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D\land\ICoLUPpUA\"/>
    </mc:Choice>
  </mc:AlternateContent>
  <xr:revisionPtr revIDLastSave="0" documentId="8_{7EEBC905-DA32-4344-A5B3-4A3DAF1A5519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<sst xmlns="http://schemas.openxmlformats.org/spreadsheetml/2006/main" count="3645" uniqueCount="3399">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</sst>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31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ID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ID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337.54727221996558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28.165214212006486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45.352560505372431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2021-12-01T20:04:55Z</dcterms:modified>
</cp:coreProperties>
</file>