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D/trans/AVIC/"/>
    </mc:Choice>
  </mc:AlternateContent>
  <xr:revisionPtr revIDLastSave="0" documentId="8_{327B4397-BB26-774E-AB94-4DCC4C4D5D92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<sst xmlns="http://schemas.openxmlformats.org/spreadsheetml/2006/main" count="86" uniqueCount="71">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</sst>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2022-03-14T22:25:20Z</dcterms:modified>
</cp:coreProperties>
</file>