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15585344-CCAD-45A6-88A2-13A4DD9DC4E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<sst xmlns="http://schemas.openxmlformats.org/spreadsheetml/2006/main" count="163" uniqueCount="114">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</sst>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2025-03-28T16:58:41Z</dcterms:modified>
</cp:coreProperties>
</file>