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5428DB76-B2AA-40FD-8FC5-26EF02A2F0A3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<sst xmlns="http://schemas.openxmlformats.org/spreadsheetml/2006/main" count="163" uniqueCount="114">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</sst>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76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2024-06-13T17:48:15Z</dcterms:modified>
</cp:coreProperties>
</file>