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43F3C994-B105-478A-BBD8-EE96A176F3D4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<sst xmlns="http://schemas.openxmlformats.org/spreadsheetml/2006/main" count="163" uniqueCount="114">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</sst>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76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2024-11-20T19:41:22Z</dcterms:modified>
</cp:coreProperties>
</file>