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5.912e-06</v>
      </c>
      <c r="C28" s="40" t="n">
        <v>5.238e-06</v>
      </c>
      <c r="D28" s="40" t="n">
        <v>5.106e-06</v>
      </c>
      <c r="E28" s="40" t="n">
        <v>5.167999999999999e-06</v>
      </c>
      <c r="F28" s="40" t="n">
        <v>5.238e-06</v>
      </c>
      <c r="G28" s="40" t="n">
        <v>5.059e-06</v>
      </c>
      <c r="H28" s="40" t="n">
        <v>4.875e-06</v>
      </c>
      <c r="I28" s="40" t="n">
        <v>4.971e-06</v>
      </c>
      <c r="J28" s="40" t="n">
        <v>5.133999999999999e-06</v>
      </c>
      <c r="K28" s="40" t="n">
        <v>5.231e-06</v>
      </c>
      <c r="L28" s="40" t="n">
        <v>5.286e-06</v>
      </c>
      <c r="M28" s="40" t="n">
        <v>5.318e-06</v>
      </c>
      <c r="N28" s="40" t="n">
        <v>5.377999999999999e-06</v>
      </c>
      <c r="O28" s="40" t="n">
        <v>5.37e-06</v>
      </c>
      <c r="P28" s="40" t="n">
        <v>5.335e-06</v>
      </c>
      <c r="Q28" s="40" t="n">
        <v>5.328e-06</v>
      </c>
      <c r="R28" s="40" t="n">
        <v>5.289e-06</v>
      </c>
      <c r="S28" s="40" t="n">
        <v>5.248e-06</v>
      </c>
      <c r="T28" s="40" t="n">
        <v>5.201e-06</v>
      </c>
      <c r="U28" s="40" t="n">
        <v>5.175e-06</v>
      </c>
      <c r="V28" s="40" t="n">
        <v>5.175e-06</v>
      </c>
      <c r="W28" s="40" t="n">
        <v>5.177999999999999e-06</v>
      </c>
      <c r="X28" s="40" t="n">
        <v>5.152000000000001e-06</v>
      </c>
      <c r="Y28" s="40" t="n">
        <v>5.184e-06</v>
      </c>
      <c r="Z28" s="40" t="n">
        <v>5.143999999999999e-06</v>
      </c>
      <c r="AA28" s="40" t="n">
        <v>5.119e-06</v>
      </c>
      <c r="AB28" s="40" t="n">
        <v>5.128e-06</v>
      </c>
      <c r="AC28" s="40" t="n">
        <v>5.063e-06</v>
      </c>
      <c r="AD28" s="40" t="n">
        <v>4.998e-06</v>
      </c>
      <c r="AE28" s="40" t="n">
        <v>5.026e-06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5.912e-06</v>
      </c>
      <c r="C37" s="40" t="n">
        <v>5.238e-06</v>
      </c>
      <c r="D37" s="40" t="n">
        <v>5.106e-06</v>
      </c>
      <c r="E37" s="40" t="n">
        <v>5.167999999999999e-06</v>
      </c>
      <c r="F37" s="40" t="n">
        <v>5.238e-06</v>
      </c>
      <c r="G37" s="40" t="n">
        <v>5.059e-06</v>
      </c>
      <c r="H37" s="40" t="n">
        <v>4.875e-06</v>
      </c>
      <c r="I37" s="40" t="n">
        <v>4.971e-06</v>
      </c>
      <c r="J37" s="40" t="n">
        <v>5.133999999999999e-06</v>
      </c>
      <c r="K37" s="40" t="n">
        <v>5.231e-06</v>
      </c>
      <c r="L37" s="40" t="n">
        <v>5.286e-06</v>
      </c>
      <c r="M37" s="40" t="n">
        <v>5.318e-06</v>
      </c>
      <c r="N37" s="40" t="n">
        <v>5.377999999999999e-06</v>
      </c>
      <c r="O37" s="40" t="n">
        <v>5.37e-06</v>
      </c>
      <c r="P37" s="40" t="n">
        <v>5.335e-06</v>
      </c>
      <c r="Q37" s="40" t="n">
        <v>5.328e-06</v>
      </c>
      <c r="R37" s="40" t="n">
        <v>5.289e-06</v>
      </c>
      <c r="S37" s="40" t="n">
        <v>5.248e-06</v>
      </c>
      <c r="T37" s="40" t="n">
        <v>5.201e-06</v>
      </c>
      <c r="U37" s="40" t="n">
        <v>5.175e-06</v>
      </c>
      <c r="V37" s="40" t="n">
        <v>5.175e-06</v>
      </c>
      <c r="W37" s="40" t="n">
        <v>5.177999999999999e-06</v>
      </c>
      <c r="X37" s="40" t="n">
        <v>5.152000000000001e-06</v>
      </c>
      <c r="Y37" s="40" t="n">
        <v>5.184e-06</v>
      </c>
      <c r="Z37" s="40" t="n">
        <v>5.143999999999999e-06</v>
      </c>
      <c r="AA37" s="40" t="n">
        <v>5.119e-06</v>
      </c>
      <c r="AB37" s="40" t="n">
        <v>5.128e-06</v>
      </c>
      <c r="AC37" s="40" t="n">
        <v>5.063e-06</v>
      </c>
      <c r="AD37" s="40" t="n">
        <v>4.998e-06</v>
      </c>
      <c r="AE37" s="40" t="n">
        <v>5.026e-06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0.2895</v>
      </c>
      <c r="C72" s="4" t="n">
        <v>0.292</v>
      </c>
      <c r="D72" s="4" t="n">
        <v>0.292</v>
      </c>
      <c r="E72" s="4" t="n">
        <v>0.292</v>
      </c>
      <c r="F72" s="4" t="n">
        <v>0.293</v>
      </c>
      <c r="G72" s="4" t="n">
        <v>0.2935</v>
      </c>
      <c r="H72" s="4" t="n">
        <v>0.32</v>
      </c>
      <c r="I72" s="4" t="n">
        <v>0.320333</v>
      </c>
      <c r="J72" s="4" t="n">
        <v>0.319667</v>
      </c>
      <c r="K72" s="4" t="n">
        <v>0.318333</v>
      </c>
      <c r="L72" s="4" t="n">
        <v>0.317667</v>
      </c>
      <c r="M72" s="4" t="n">
        <v>0.317333</v>
      </c>
      <c r="N72" s="4" t="n">
        <v>0.310333</v>
      </c>
      <c r="O72" s="4" t="n">
        <v>0.304333</v>
      </c>
      <c r="P72" s="4" t="n">
        <v>0.299333</v>
      </c>
      <c r="Q72" s="4" t="n">
        <v>0.300333</v>
      </c>
      <c r="R72" s="4" t="n">
        <v>0.301</v>
      </c>
      <c r="S72" s="4" t="n">
        <v>0.301667</v>
      </c>
      <c r="T72" s="4" t="n">
        <v>0.303</v>
      </c>
      <c r="U72" s="4" t="n">
        <v>0.304</v>
      </c>
      <c r="V72" s="4" t="n">
        <v>0.316</v>
      </c>
      <c r="W72" s="4" t="n">
        <v>0.327667</v>
      </c>
      <c r="X72" s="4" t="n">
        <v>0.339333</v>
      </c>
      <c r="Y72" s="4" t="n">
        <v>0.350333</v>
      </c>
      <c r="Z72" s="4" t="n">
        <v>0.361333</v>
      </c>
      <c r="AA72" s="4" t="n">
        <v>0.363333</v>
      </c>
      <c r="AB72" s="4" t="n">
        <v>0.365</v>
      </c>
      <c r="AC72" s="4" t="n">
        <v>0.367</v>
      </c>
      <c r="AD72" s="4" t="n">
        <v>0.369</v>
      </c>
      <c r="AE72" s="4" t="n">
        <v>0.371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0.2385</v>
      </c>
      <c r="E73" s="4" t="n">
        <v>0.2375</v>
      </c>
      <c r="F73" s="4" t="n">
        <v>0.2365</v>
      </c>
      <c r="G73" s="4" t="n">
        <v>0.2355</v>
      </c>
      <c r="H73" s="4" t="n">
        <v>0.234</v>
      </c>
      <c r="I73" s="4" t="n">
        <v>0.2335</v>
      </c>
      <c r="J73" s="4" t="n">
        <v>0.2325</v>
      </c>
      <c r="K73" s="4" t="n">
        <v>0.231</v>
      </c>
      <c r="L73" s="4" t="n">
        <v>0.225333</v>
      </c>
      <c r="M73" s="4" t="n">
        <v>0.225</v>
      </c>
      <c r="N73" s="4" t="n">
        <v>0.226647</v>
      </c>
      <c r="O73" s="4" t="n">
        <v>0.226293</v>
      </c>
      <c r="P73" s="4" t="n">
        <v>0.226273</v>
      </c>
      <c r="Q73" s="4" t="n">
        <v>0.225579</v>
      </c>
      <c r="R73" s="4" t="n">
        <v>0.225553</v>
      </c>
      <c r="S73" s="4" t="n">
        <v>0.224862</v>
      </c>
      <c r="T73" s="4" t="n">
        <v>0.224503</v>
      </c>
      <c r="U73" s="4" t="n">
        <v>0.224144</v>
      </c>
      <c r="V73" s="4" t="n">
        <v>0.223122</v>
      </c>
      <c r="W73" s="4" t="n">
        <v>0.222102</v>
      </c>
      <c r="X73" s="4" t="n">
        <v>0.221086</v>
      </c>
      <c r="Y73" s="4" t="n">
        <v>0.220071</v>
      </c>
      <c r="Z73" s="4" t="n">
        <v>0.219726</v>
      </c>
      <c r="AA73" s="4" t="n">
        <v>0.219381</v>
      </c>
      <c r="AB73" s="4" t="n">
        <v>0.219707</v>
      </c>
      <c r="AC73" s="4" t="n">
        <v>0.219698</v>
      </c>
      <c r="AD73" s="4" t="n">
        <v>0.219688</v>
      </c>
      <c r="AE73" s="4" t="n">
        <v>0.219669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2021-05-03T01:07:20Z</dcterms:modified>
  <cp:lastModifiedBy>Microsoft Office User</cp:lastModifiedBy>
</cp:coreProperties>
</file>