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1425510580.514344</v>
      </c>
      <c r="C2" s="33" t="n">
        <v>139188674.6809272</v>
      </c>
      <c r="D2" s="34" t="n">
        <v>23890495.71135717</v>
      </c>
      <c r="E2" t="n">
        <v>140670776.152771</v>
      </c>
      <c r="F2" t="n">
        <v>13500800.06771004</v>
      </c>
      <c r="G2" t="n">
        <v>529179258.9477546</v>
      </c>
      <c r="H2" t="n">
        <v>15743590.69079325</v>
      </c>
      <c r="I2" t="n">
        <v>214444899.5179135</v>
      </c>
      <c r="J2" t="n">
        <v>143267027.0686875</v>
      </c>
      <c r="K2" t="n">
        <v>10975112.20467067</v>
      </c>
      <c r="L2" s="35" t="n">
        <v>164619059.7535301</v>
      </c>
      <c r="M2" s="36" t="n">
        <v>19017099.231117</v>
      </c>
      <c r="N2" t="n">
        <v>74819422.5168086</v>
      </c>
      <c r="O2" s="35" t="n">
        <v>6140750.305100057</v>
      </c>
      <c r="P2" s="36" t="n">
        <v>57358656.69598956</v>
      </c>
      <c r="Q2" s="35" t="n">
        <v>38419827.88121488</v>
      </c>
      <c r="R2" s="36" t="n">
        <v>38419827.88121488</v>
      </c>
      <c r="S2" t="n">
        <v>216992038.5073661</v>
      </c>
      <c r="T2" t="n">
        <v>1989829928.327104</v>
      </c>
      <c r="U2" t="n">
        <v>83711177.75338294</v>
      </c>
      <c r="V2" t="n">
        <v>113541718.6305558</v>
      </c>
      <c r="W2" t="n">
        <v>26287795.80593938</v>
      </c>
      <c r="X2" t="n">
        <v>54290764.18392575</v>
      </c>
      <c r="Y2" t="n">
        <v>62687193.23070937</v>
      </c>
      <c r="Z2" s="35" t="n">
        <v>695989347.6852299</v>
      </c>
      <c r="AA2" s="37" t="n">
        <v>112114956.2396492</v>
      </c>
      <c r="AB2" s="36" t="n">
        <v>105424969.1389294</v>
      </c>
      <c r="AC2" t="n">
        <v>2637990874.737953</v>
      </c>
      <c r="AD2" t="n">
        <v>6546002268.983077</v>
      </c>
      <c r="AE2" t="n">
        <v>1130390188.052744</v>
      </c>
      <c r="AF2" t="n">
        <v>1260030914.197368</v>
      </c>
      <c r="AG2" t="n">
        <v>243241863.3221025</v>
      </c>
      <c r="AH2" t="n">
        <v>341180060.4849827</v>
      </c>
      <c r="AI2" t="n">
        <v>268828756.4249717</v>
      </c>
      <c r="AJ2" t="n">
        <v>1860365045.110891</v>
      </c>
      <c r="AK2" t="n">
        <v>7496742986.191136</v>
      </c>
      <c r="AL2" t="n">
        <v>5482596518.829976</v>
      </c>
      <c r="AM2" t="n">
        <v>6190762453.570253</v>
      </c>
      <c r="AN2" t="n">
        <v>438647002.6793422</v>
      </c>
      <c r="AO2" t="n">
        <v>3643194151.992212</v>
      </c>
      <c r="AP2" t="n">
        <v>332156888.390181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2021-07-14T20:30:06Z</dcterms:modified>
  <cp:lastModifiedBy>Microsoft Office User</cp:lastModifiedBy>
</cp:coreProperties>
</file>