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1.24e-07</v>
      </c>
      <c r="C27" s="40" t="n">
        <v>1.23e-07</v>
      </c>
      <c r="D27" s="40" t="n">
        <v>1.21e-07</v>
      </c>
      <c r="E27" s="40" t="n">
        <v>1.21e-07</v>
      </c>
      <c r="F27" s="40" t="n">
        <v>1.2e-07</v>
      </c>
      <c r="G27" s="40" t="n">
        <v>1.2e-07</v>
      </c>
      <c r="H27" s="40" t="n">
        <v>1.21e-07</v>
      </c>
      <c r="I27" s="40" t="n">
        <v>1.2e-07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5.912e-06</v>
      </c>
      <c r="C28" s="40" t="n">
        <v>5.238e-06</v>
      </c>
      <c r="D28" s="40" t="n">
        <v>5.106e-06</v>
      </c>
      <c r="E28" s="40" t="n">
        <v>5.167999999999999e-06</v>
      </c>
      <c r="F28" s="40" t="n">
        <v>5.238e-06</v>
      </c>
      <c r="G28" s="40" t="n">
        <v>5.059e-06</v>
      </c>
      <c r="H28" s="40" t="n">
        <v>4.875e-06</v>
      </c>
      <c r="I28" s="40" t="n">
        <v>4.971e-06</v>
      </c>
      <c r="J28" s="40" t="n">
        <v>5.133999999999999e-06</v>
      </c>
      <c r="K28" s="40" t="n">
        <v>5.231e-06</v>
      </c>
      <c r="L28" s="40" t="n">
        <v>5.286e-06</v>
      </c>
      <c r="M28" s="40" t="n">
        <v>5.318e-06</v>
      </c>
      <c r="N28" s="40" t="n">
        <v>5.377999999999999e-06</v>
      </c>
      <c r="O28" s="40" t="n">
        <v>5.37e-06</v>
      </c>
      <c r="P28" s="40" t="n">
        <v>5.335e-06</v>
      </c>
      <c r="Q28" s="40" t="n">
        <v>5.328e-06</v>
      </c>
      <c r="R28" s="40" t="n">
        <v>5.289e-06</v>
      </c>
      <c r="S28" s="40" t="n">
        <v>5.248e-06</v>
      </c>
      <c r="T28" s="40" t="n">
        <v>5.201e-06</v>
      </c>
      <c r="U28" s="40" t="n">
        <v>5.175e-06</v>
      </c>
      <c r="V28" s="40" t="n">
        <v>5.175e-06</v>
      </c>
      <c r="W28" s="40" t="n">
        <v>5.177999999999999e-06</v>
      </c>
      <c r="X28" s="40" t="n">
        <v>5.152000000000001e-06</v>
      </c>
      <c r="Y28" s="40" t="n">
        <v>5.184e-06</v>
      </c>
      <c r="Z28" s="40" t="n">
        <v>5.143999999999999e-06</v>
      </c>
      <c r="AA28" s="40" t="n">
        <v>5.119e-06</v>
      </c>
      <c r="AB28" s="40" t="n">
        <v>5.128e-06</v>
      </c>
      <c r="AC28" s="40" t="n">
        <v>5.063e-06</v>
      </c>
      <c r="AD28" s="40" t="n">
        <v>4.998e-06</v>
      </c>
      <c r="AE28" s="40" t="n">
        <v>5.026e-06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5.912e-06</v>
      </c>
      <c r="C37" s="40" t="n">
        <v>5.238e-06</v>
      </c>
      <c r="D37" s="40" t="n">
        <v>5.106e-06</v>
      </c>
      <c r="E37" s="40" t="n">
        <v>5.167999999999999e-06</v>
      </c>
      <c r="F37" s="40" t="n">
        <v>5.238e-06</v>
      </c>
      <c r="G37" s="40" t="n">
        <v>5.059e-06</v>
      </c>
      <c r="H37" s="40" t="n">
        <v>4.875e-06</v>
      </c>
      <c r="I37" s="40" t="n">
        <v>4.971e-06</v>
      </c>
      <c r="J37" s="40" t="n">
        <v>5.133999999999999e-06</v>
      </c>
      <c r="K37" s="40" t="n">
        <v>5.231e-06</v>
      </c>
      <c r="L37" s="40" t="n">
        <v>5.286e-06</v>
      </c>
      <c r="M37" s="40" t="n">
        <v>5.318e-06</v>
      </c>
      <c r="N37" s="40" t="n">
        <v>5.377999999999999e-06</v>
      </c>
      <c r="O37" s="40" t="n">
        <v>5.37e-06</v>
      </c>
      <c r="P37" s="40" t="n">
        <v>5.335e-06</v>
      </c>
      <c r="Q37" s="40" t="n">
        <v>5.328e-06</v>
      </c>
      <c r="R37" s="40" t="n">
        <v>5.289e-06</v>
      </c>
      <c r="S37" s="40" t="n">
        <v>5.248e-06</v>
      </c>
      <c r="T37" s="40" t="n">
        <v>5.201e-06</v>
      </c>
      <c r="U37" s="40" t="n">
        <v>5.175e-06</v>
      </c>
      <c r="V37" s="40" t="n">
        <v>5.175e-06</v>
      </c>
      <c r="W37" s="40" t="n">
        <v>5.177999999999999e-06</v>
      </c>
      <c r="X37" s="40" t="n">
        <v>5.152000000000001e-06</v>
      </c>
      <c r="Y37" s="40" t="n">
        <v>5.184e-06</v>
      </c>
      <c r="Z37" s="40" t="n">
        <v>5.143999999999999e-06</v>
      </c>
      <c r="AA37" s="40" t="n">
        <v>5.119e-06</v>
      </c>
      <c r="AB37" s="40" t="n">
        <v>5.128e-06</v>
      </c>
      <c r="AC37" s="40" t="n">
        <v>5.063e-06</v>
      </c>
      <c r="AD37" s="40" t="n">
        <v>4.998e-06</v>
      </c>
      <c r="AE37" s="40" t="n">
        <v>5.026e-06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0.7722</v>
      </c>
      <c r="C68" s="4" t="n">
        <v>0.7722</v>
      </c>
      <c r="D68" s="4" t="n">
        <v>0.7722</v>
      </c>
      <c r="E68" s="4" t="n">
        <v>0.7722</v>
      </c>
      <c r="F68" s="4" t="n">
        <v>0.7722</v>
      </c>
      <c r="G68" s="4" t="n">
        <v>0.7722</v>
      </c>
      <c r="H68" s="4" t="n">
        <v>0.7722</v>
      </c>
      <c r="I68" s="4" t="n">
        <v>0.7722</v>
      </c>
      <c r="J68" s="4" t="n">
        <v>0.7722</v>
      </c>
      <c r="K68" s="4" t="n">
        <v>0.7722</v>
      </c>
      <c r="L68" s="4" t="n">
        <v>0.7722</v>
      </c>
      <c r="M68" s="4" t="n">
        <v>0.7722</v>
      </c>
      <c r="N68" s="4" t="n">
        <v>0.7722</v>
      </c>
      <c r="O68" s="4" t="n">
        <v>0.7722</v>
      </c>
      <c r="P68" s="4" t="n">
        <v>0.7722</v>
      </c>
      <c r="Q68" s="4" t="n">
        <v>0.7722</v>
      </c>
      <c r="R68" s="4" t="n">
        <v>0.7722</v>
      </c>
      <c r="S68" s="4" t="n">
        <v>0.7722</v>
      </c>
      <c r="T68" s="4" t="n">
        <v>0.7722</v>
      </c>
      <c r="U68" s="4" t="n">
        <v>0.7722</v>
      </c>
      <c r="V68" s="4" t="n">
        <v>0.7722</v>
      </c>
      <c r="W68" s="4" t="n">
        <v>0.7722</v>
      </c>
      <c r="X68" s="4" t="n">
        <v>0.7722</v>
      </c>
      <c r="Y68" s="4" t="n">
        <v>0.7722</v>
      </c>
      <c r="Z68" s="4" t="n">
        <v>0.7722</v>
      </c>
      <c r="AA68" s="4" t="n">
        <v>0.7722</v>
      </c>
      <c r="AB68" s="4" t="n">
        <v>0.7722</v>
      </c>
      <c r="AC68" s="4" t="n">
        <v>0.7722</v>
      </c>
      <c r="AD68" s="4" t="n">
        <v>0.7722</v>
      </c>
      <c r="AE68" s="4" t="n">
        <v>0.7722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0.7568</v>
      </c>
      <c r="C69" s="4" t="n">
        <v>0.7568</v>
      </c>
      <c r="D69" s="4" t="n">
        <v>0.7568</v>
      </c>
      <c r="E69" s="4" t="n">
        <v>0.7568</v>
      </c>
      <c r="F69" s="4" t="n">
        <v>0.7568</v>
      </c>
      <c r="G69" s="4" t="n">
        <v>0.7568</v>
      </c>
      <c r="H69" s="4" t="n">
        <v>0.7568</v>
      </c>
      <c r="I69" s="4" t="n">
        <v>0.7568</v>
      </c>
      <c r="J69" s="4" t="n">
        <v>0.7568</v>
      </c>
      <c r="K69" s="4" t="n">
        <v>0.7568</v>
      </c>
      <c r="L69" s="4" t="n">
        <v>0.7568</v>
      </c>
      <c r="M69" s="4" t="n">
        <v>0.7568</v>
      </c>
      <c r="N69" s="4" t="n">
        <v>0.7568</v>
      </c>
      <c r="O69" s="4" t="n">
        <v>0.7568</v>
      </c>
      <c r="P69" s="4" t="n">
        <v>0.7568</v>
      </c>
      <c r="Q69" s="4" t="n">
        <v>0.7568</v>
      </c>
      <c r="R69" s="4" t="n">
        <v>0.7568</v>
      </c>
      <c r="S69" s="4" t="n">
        <v>0.7568</v>
      </c>
      <c r="T69" s="4" t="n">
        <v>0.7568</v>
      </c>
      <c r="U69" s="4" t="n">
        <v>0.7568</v>
      </c>
      <c r="V69" s="4" t="n">
        <v>0.7568</v>
      </c>
      <c r="W69" s="4" t="n">
        <v>0.7568</v>
      </c>
      <c r="X69" s="4" t="n">
        <v>0.7568</v>
      </c>
      <c r="Y69" s="4" t="n">
        <v>0.7568</v>
      </c>
      <c r="Z69" s="4" t="n">
        <v>0.7568</v>
      </c>
      <c r="AA69" s="4" t="n">
        <v>0.7568</v>
      </c>
      <c r="AB69" s="4" t="n">
        <v>0.7568</v>
      </c>
      <c r="AC69" s="4" t="n">
        <v>0.7568</v>
      </c>
      <c r="AD69" s="4" t="n">
        <v>0.7568</v>
      </c>
      <c r="AE69" s="4" t="n">
        <v>0.7568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0.4697</v>
      </c>
      <c r="C71" s="4" t="n">
        <v>0.4697</v>
      </c>
      <c r="D71" s="4" t="n">
        <v>0.4697</v>
      </c>
      <c r="E71" s="4" t="n">
        <v>0.4697</v>
      </c>
      <c r="F71" s="4" t="n">
        <v>0.4697</v>
      </c>
      <c r="G71" s="4" t="n">
        <v>0.4697</v>
      </c>
      <c r="H71" s="4" t="n">
        <v>0.4697</v>
      </c>
      <c r="I71" s="4" t="n">
        <v>0.4697</v>
      </c>
      <c r="J71" s="4" t="n">
        <v>0.4697</v>
      </c>
      <c r="K71" s="4" t="n">
        <v>0.4697</v>
      </c>
      <c r="L71" s="4" t="n">
        <v>0.4697</v>
      </c>
      <c r="M71" s="4" t="n">
        <v>0.4697</v>
      </c>
      <c r="N71" s="4" t="n">
        <v>0.4697</v>
      </c>
      <c r="O71" s="4" t="n">
        <v>0.4697</v>
      </c>
      <c r="P71" s="4" t="n">
        <v>0.4697</v>
      </c>
      <c r="Q71" s="4" t="n">
        <v>0.4697</v>
      </c>
      <c r="R71" s="4" t="n">
        <v>0.4697</v>
      </c>
      <c r="S71" s="4" t="n">
        <v>0.4697</v>
      </c>
      <c r="T71" s="4" t="n">
        <v>0.4697</v>
      </c>
      <c r="U71" s="4" t="n">
        <v>0.4697</v>
      </c>
      <c r="V71" s="4" t="n">
        <v>0.4697</v>
      </c>
      <c r="W71" s="4" t="n">
        <v>0.4697</v>
      </c>
      <c r="X71" s="4" t="n">
        <v>0.4697</v>
      </c>
      <c r="Y71" s="4" t="n">
        <v>0.4697</v>
      </c>
      <c r="Z71" s="4" t="n">
        <v>0.4697</v>
      </c>
      <c r="AA71" s="4" t="n">
        <v>0.4697</v>
      </c>
      <c r="AB71" s="4" t="n">
        <v>0.4697</v>
      </c>
      <c r="AC71" s="4" t="n">
        <v>0.4697</v>
      </c>
      <c r="AD71" s="4" t="n">
        <v>0.4697</v>
      </c>
      <c r="AE71" s="4" t="n">
        <v>0.4697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0.2895</v>
      </c>
      <c r="C72" s="4" t="n">
        <v>0.292</v>
      </c>
      <c r="D72" s="4" t="n">
        <v>0.292</v>
      </c>
      <c r="E72" s="4" t="n">
        <v>0.292</v>
      </c>
      <c r="F72" s="4" t="n">
        <v>0.293</v>
      </c>
      <c r="G72" s="4" t="n">
        <v>0.2935</v>
      </c>
      <c r="H72" s="4" t="n">
        <v>0.32</v>
      </c>
      <c r="I72" s="4" t="n">
        <v>0.320333</v>
      </c>
      <c r="J72" s="4" t="n">
        <v>0.319667</v>
      </c>
      <c r="K72" s="4" t="n">
        <v>0.318333</v>
      </c>
      <c r="L72" s="4" t="n">
        <v>0.317667</v>
      </c>
      <c r="M72" s="4" t="n">
        <v>0.317333</v>
      </c>
      <c r="N72" s="4" t="n">
        <v>0.310333</v>
      </c>
      <c r="O72" s="4" t="n">
        <v>0.304333</v>
      </c>
      <c r="P72" s="4" t="n">
        <v>0.299333</v>
      </c>
      <c r="Q72" s="4" t="n">
        <v>0.300333</v>
      </c>
      <c r="R72" s="4" t="n">
        <v>0.301</v>
      </c>
      <c r="S72" s="4" t="n">
        <v>0.301667</v>
      </c>
      <c r="T72" s="4" t="n">
        <v>0.303</v>
      </c>
      <c r="U72" s="4" t="n">
        <v>0.304</v>
      </c>
      <c r="V72" s="4" t="n">
        <v>0.316</v>
      </c>
      <c r="W72" s="4" t="n">
        <v>0.327667</v>
      </c>
      <c r="X72" s="4" t="n">
        <v>0.339333</v>
      </c>
      <c r="Y72" s="4" t="n">
        <v>0.350333</v>
      </c>
      <c r="Z72" s="4" t="n">
        <v>0.361333</v>
      </c>
      <c r="AA72" s="4" t="n">
        <v>0.363333</v>
      </c>
      <c r="AB72" s="4" t="n">
        <v>0.365</v>
      </c>
      <c r="AC72" s="4" t="n">
        <v>0.367</v>
      </c>
      <c r="AD72" s="4" t="n">
        <v>0.369</v>
      </c>
      <c r="AE72" s="4" t="n">
        <v>0.371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0.241</v>
      </c>
      <c r="C73" s="4" t="n">
        <v>0.24</v>
      </c>
      <c r="D73" s="4" t="n">
        <v>0.2385</v>
      </c>
      <c r="E73" s="4" t="n">
        <v>0.2375</v>
      </c>
      <c r="F73" s="4" t="n">
        <v>0.2365</v>
      </c>
      <c r="G73" s="4" t="n">
        <v>0.2355</v>
      </c>
      <c r="H73" s="4" t="n">
        <v>0.234</v>
      </c>
      <c r="I73" s="4" t="n">
        <v>0.2335</v>
      </c>
      <c r="J73" s="4" t="n">
        <v>0.2325</v>
      </c>
      <c r="K73" s="4" t="n">
        <v>0.231</v>
      </c>
      <c r="L73" s="4" t="n">
        <v>0.225333</v>
      </c>
      <c r="M73" s="4" t="n">
        <v>0.225</v>
      </c>
      <c r="N73" s="4" t="n">
        <v>0.226667</v>
      </c>
      <c r="O73" s="4" t="n">
        <v>0.226333</v>
      </c>
      <c r="P73" s="4" t="n">
        <v>0.226333</v>
      </c>
      <c r="Q73" s="4" t="n">
        <v>0.225667</v>
      </c>
      <c r="R73" s="4" t="n">
        <v>0.225667</v>
      </c>
      <c r="S73" s="4" t="n">
        <v>0.225</v>
      </c>
      <c r="T73" s="4" t="n">
        <v>0.224667</v>
      </c>
      <c r="U73" s="4" t="n">
        <v>0.224333</v>
      </c>
      <c r="V73" s="4" t="n">
        <v>0.223333</v>
      </c>
      <c r="W73" s="4" t="n">
        <v>0.222333</v>
      </c>
      <c r="X73" s="4" t="n">
        <v>0.221333</v>
      </c>
      <c r="Y73" s="4" t="n">
        <v>0.220333</v>
      </c>
      <c r="Z73" s="4" t="n">
        <v>0.22</v>
      </c>
      <c r="AA73" s="4" t="n">
        <v>0.219667</v>
      </c>
      <c r="AB73" s="4" t="n">
        <v>0.22</v>
      </c>
      <c r="AC73" s="4" t="n">
        <v>0.22</v>
      </c>
      <c r="AD73" s="4" t="n">
        <v>0.22</v>
      </c>
      <c r="AE73" s="4" t="n">
        <v>0.219979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0.715</v>
      </c>
      <c r="C75" s="4" t="n">
        <v>0.715</v>
      </c>
      <c r="D75" s="4" t="n">
        <v>0.715</v>
      </c>
      <c r="E75" s="4" t="n">
        <v>0.715</v>
      </c>
      <c r="F75" s="4" t="n">
        <v>0.715</v>
      </c>
      <c r="G75" s="4" t="n">
        <v>0.715</v>
      </c>
      <c r="H75" s="4" t="n">
        <v>0.715</v>
      </c>
      <c r="I75" s="4" t="n">
        <v>0.715</v>
      </c>
      <c r="J75" s="4" t="n">
        <v>0.715</v>
      </c>
      <c r="K75" s="4" t="n">
        <v>0.715</v>
      </c>
      <c r="L75" s="4" t="n">
        <v>0.715</v>
      </c>
      <c r="M75" s="4" t="n">
        <v>0.715</v>
      </c>
      <c r="N75" s="4" t="n">
        <v>0.715</v>
      </c>
      <c r="O75" s="4" t="n">
        <v>0.715</v>
      </c>
      <c r="P75" s="4" t="n">
        <v>0.715</v>
      </c>
      <c r="Q75" s="4" t="n">
        <v>0.715</v>
      </c>
      <c r="R75" s="4" t="n">
        <v>0.715</v>
      </c>
      <c r="S75" s="4" t="n">
        <v>0.715</v>
      </c>
      <c r="T75" s="4" t="n">
        <v>0.715</v>
      </c>
      <c r="U75" s="4" t="n">
        <v>0.715</v>
      </c>
      <c r="V75" s="4" t="n">
        <v>0.715</v>
      </c>
      <c r="W75" s="4" t="n">
        <v>0.715</v>
      </c>
      <c r="X75" s="4" t="n">
        <v>0.715</v>
      </c>
      <c r="Y75" s="4" t="n">
        <v>0.715</v>
      </c>
      <c r="Z75" s="4" t="n">
        <v>0.715</v>
      </c>
      <c r="AA75" s="4" t="n">
        <v>0.715</v>
      </c>
      <c r="AB75" s="4" t="n">
        <v>0.715</v>
      </c>
      <c r="AC75" s="4" t="n">
        <v>0.715</v>
      </c>
      <c r="AD75" s="4" t="n">
        <v>0.715</v>
      </c>
      <c r="AE75" s="4" t="n">
        <v>0.715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0.6666</v>
      </c>
      <c r="C76" s="4" t="n">
        <v>0.6666</v>
      </c>
      <c r="D76" s="4" t="n">
        <v>0.6666</v>
      </c>
      <c r="E76" s="4" t="n">
        <v>0.6666</v>
      </c>
      <c r="F76" s="4" t="n">
        <v>0.6666</v>
      </c>
      <c r="G76" s="4" t="n">
        <v>0.6666</v>
      </c>
      <c r="H76" s="4" t="n">
        <v>0.6666</v>
      </c>
      <c r="I76" s="4" t="n">
        <v>0.6666</v>
      </c>
      <c r="J76" s="4" t="n">
        <v>0.6666</v>
      </c>
      <c r="K76" s="4" t="n">
        <v>0.6666</v>
      </c>
      <c r="L76" s="4" t="n">
        <v>0.6666</v>
      </c>
      <c r="M76" s="4" t="n">
        <v>0.6666</v>
      </c>
      <c r="N76" s="4" t="n">
        <v>0.6666</v>
      </c>
      <c r="O76" s="4" t="n">
        <v>0.6666</v>
      </c>
      <c r="P76" s="4" t="n">
        <v>0.6666</v>
      </c>
      <c r="Q76" s="4" t="n">
        <v>0.6666</v>
      </c>
      <c r="R76" s="4" t="n">
        <v>0.6666</v>
      </c>
      <c r="S76" s="4" t="n">
        <v>0.6666</v>
      </c>
      <c r="T76" s="4" t="n">
        <v>0.6666</v>
      </c>
      <c r="U76" s="4" t="n">
        <v>0.6666</v>
      </c>
      <c r="V76" s="4" t="n">
        <v>0.6666</v>
      </c>
      <c r="W76" s="4" t="n">
        <v>0.6666</v>
      </c>
      <c r="X76" s="4" t="n">
        <v>0.6666</v>
      </c>
      <c r="Y76" s="4" t="n">
        <v>0.6666</v>
      </c>
      <c r="Z76" s="4" t="n">
        <v>0.6666</v>
      </c>
      <c r="AA76" s="4" t="n">
        <v>0.6666</v>
      </c>
      <c r="AB76" s="4" t="n">
        <v>0.6666</v>
      </c>
      <c r="AC76" s="4" t="n">
        <v>0.6666</v>
      </c>
      <c r="AD76" s="4" t="n">
        <v>0.6666</v>
      </c>
      <c r="AE76" s="4" t="n">
        <v>0.6666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0.3784</v>
      </c>
      <c r="C78" s="4" t="n">
        <v>0.3784</v>
      </c>
      <c r="D78" s="4" t="n">
        <v>0.3784</v>
      </c>
      <c r="E78" s="4" t="n">
        <v>0.3784</v>
      </c>
      <c r="F78" s="4" t="n">
        <v>0.3784</v>
      </c>
      <c r="G78" s="4" t="n">
        <v>0.3784</v>
      </c>
      <c r="H78" s="4" t="n">
        <v>0.3784</v>
      </c>
      <c r="I78" s="4" t="n">
        <v>0.3784</v>
      </c>
      <c r="J78" s="4" t="n">
        <v>0.3784</v>
      </c>
      <c r="K78" s="4" t="n">
        <v>0.3784</v>
      </c>
      <c r="L78" s="4" t="n">
        <v>0.3784</v>
      </c>
      <c r="M78" s="4" t="n">
        <v>0.3784</v>
      </c>
      <c r="N78" s="4" t="n">
        <v>0.3784</v>
      </c>
      <c r="O78" s="4" t="n">
        <v>0.3784</v>
      </c>
      <c r="P78" s="4" t="n">
        <v>0.3784</v>
      </c>
      <c r="Q78" s="4" t="n">
        <v>0.3784</v>
      </c>
      <c r="R78" s="4" t="n">
        <v>0.3784</v>
      </c>
      <c r="S78" s="4" t="n">
        <v>0.3784</v>
      </c>
      <c r="T78" s="4" t="n">
        <v>0.3784</v>
      </c>
      <c r="U78" s="4" t="n">
        <v>0.3784</v>
      </c>
      <c r="V78" s="4" t="n">
        <v>0.3784</v>
      </c>
      <c r="W78" s="4" t="n">
        <v>0.3784</v>
      </c>
      <c r="X78" s="4" t="n">
        <v>0.3784</v>
      </c>
      <c r="Y78" s="4" t="n">
        <v>0.3784</v>
      </c>
      <c r="Z78" s="4" t="n">
        <v>0.3784</v>
      </c>
      <c r="AA78" s="4" t="n">
        <v>0.3784</v>
      </c>
      <c r="AB78" s="4" t="n">
        <v>0.3784</v>
      </c>
      <c r="AC78" s="4" t="n">
        <v>0.3784</v>
      </c>
      <c r="AD78" s="4" t="n">
        <v>0.3784</v>
      </c>
      <c r="AE78" s="4" t="n">
        <v>0.3784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2021-05-03T01:07:20Z</dcterms:modified>
  <cp:lastModifiedBy>Microsoft Office User</cp:lastModifiedBy>
</cp:coreProperties>
</file>