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DRDfRCP\"/>
    </mc:Choice>
  </mc:AlternateContent>
  <xr:revisionPtr revIDLastSave="0" documentId="8_{7EA9CF86-2AA8-47D1-9637-46E9EDCFFDEF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<sst xmlns="http://schemas.openxmlformats.org/spreadsheetml/2006/main" count="13" uniqueCount="13">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</sst>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2024-07-29T17:55:49Z</dcterms:modified>
</cp:coreProperties>
</file>