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lec\HOC\"/>
    </mc:Choice>
  </mc:AlternateContent>
  <xr:revisionPtr revIDLastSave="0" documentId="8_{0B3C6D8F-B608-410E-870F-0DB1E286C6F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<sst xmlns="http://schemas.openxmlformats.org/spreadsheetml/2006/main" count="217" uniqueCount="163">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</sst>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119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ID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2026-08-24T22:23:27Z</dcterms:modified>
</cp:coreProperties>
</file>