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17DB6677-E219-4549-8A73-63250F7C13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5282" i="4"/>
  <c r="AD7007" i="4"/>
  <c r="AD6195" i="4"/>
  <c r="AD6213" i="4"/>
  <c r="AD6668" i="4"/>
  <c r="AD2544" i="4"/>
  <c r="AD1337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293" i="4"/>
  <c r="AD5341" i="4"/>
  <c r="AD6596" i="4"/>
  <c r="AD3753" i="4"/>
  <c r="AD3933" i="4"/>
  <c r="AD4541" i="4"/>
  <c r="AD5046" i="4"/>
  <c r="AD6064" i="4"/>
  <c r="AD7128" i="4"/>
  <c r="AD6580" i="4"/>
  <c r="AD7327" i="4"/>
  <c r="AD4803" i="4"/>
  <c r="AD5343" i="4"/>
  <c r="AD5351" i="4"/>
  <c r="AD5440" i="4"/>
  <c r="AD5456" i="4"/>
  <c r="AD1227" i="4"/>
  <c r="AD1289" i="4"/>
  <c r="AD2008" i="4"/>
  <c r="AD5575" i="4"/>
  <c r="AD6106" i="4"/>
  <c r="AD6204" i="4"/>
  <c r="K171" i="7"/>
  <c r="AD2260" i="4"/>
  <c r="AD2525" i="4"/>
  <c r="AD3251" i="4"/>
  <c r="AD3509" i="4"/>
  <c r="AD4611" i="4"/>
  <c r="AD4670" i="4"/>
  <c r="AD6139" i="4"/>
  <c r="AD6883" i="4"/>
  <c r="AD5952" i="4"/>
  <c r="AD6198" i="4"/>
  <c r="AD4917" i="4"/>
  <c r="AD5039" i="4"/>
  <c r="AD4868" i="4"/>
  <c r="AD6533" i="4"/>
  <c r="AD930" i="4"/>
  <c r="AD2163" i="4"/>
  <c r="AD2327" i="4"/>
  <c r="AD3768" i="4"/>
  <c r="AD4124" i="4"/>
  <c r="AD4357" i="4"/>
  <c r="AD4579" i="4"/>
  <c r="AD5862" i="4"/>
  <c r="AD6134" i="4"/>
  <c r="AD6667" i="4"/>
  <c r="AD3875" i="4"/>
  <c r="AD4401" i="4"/>
  <c r="AD6081" i="4"/>
  <c r="AD6618" i="4"/>
  <c r="AD7057" i="4"/>
  <c r="AD6196" i="4"/>
  <c r="AD5501" i="4"/>
  <c r="AD5451" i="4"/>
  <c r="AD5557" i="4"/>
  <c r="AD5672" i="4"/>
  <c r="AD5698" i="4"/>
  <c r="AD6302" i="4"/>
  <c r="AD6662" i="4"/>
  <c r="AD4676" i="4"/>
  <c r="AD5798" i="4"/>
  <c r="AD6291" i="4"/>
  <c r="AD3581" i="4"/>
  <c r="AD4339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980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438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799" i="4"/>
  <c r="AD7013" i="4"/>
  <c r="AD7441" i="4"/>
  <c r="AD7323" i="4"/>
  <c r="AD6437" i="4"/>
  <c r="AD6444" i="4"/>
  <c r="AD6463" i="4"/>
  <c r="AD6774" i="4"/>
  <c r="AD6800" i="4"/>
  <c r="AD6807" i="4"/>
  <c r="AD7478" i="4"/>
  <c r="AD5399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7312" i="4"/>
  <c r="AD7456" i="4"/>
  <c r="AD6851" i="4"/>
  <c r="AD7485" i="4"/>
  <c r="AD7434" i="4"/>
  <c r="F320" i="7" l="1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G104" i="7" s="1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G247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G513" i="7"/>
  <c r="E724" i="7"/>
  <c r="G543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G697" i="7"/>
  <c r="G625" i="7"/>
  <c r="E683" i="7"/>
  <c r="F104" i="7"/>
  <c r="F85" i="7"/>
  <c r="F309" i="7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456" i="7" l="1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<sst xmlns="http://schemas.openxmlformats.org/spreadsheetml/2006/main" count="28538" uniqueCount="296">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</sst>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34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ID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1.0426596547942795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0.92500000000000004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1.0801689999999999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1.0777220000000001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0.96758415948620802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1.4251915038397514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0.93764999293633455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2026-09-02T19:44:10Z</dcterms:modified>
</cp:coreProperties>
</file>