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D\elec\MPPC\"/>
    </mc:Choice>
  </mc:AlternateContent>
  <xr:revisionPtr revIDLastSave="0" documentId="8_{2357BD3E-3C93-41F3-969C-71F528500E95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2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<sst xmlns="http://schemas.openxmlformats.org/spreadsheetml/2006/main" count="14881" uniqueCount="6596">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</sst>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2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1491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ID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2026-08-05T23:30:14Z</dcterms:modified>
</cp:coreProperties>
</file>