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13679</v>
      </c>
      <c r="C2" s="32" t="n">
        <v>1077</v>
      </c>
      <c r="D2" s="33" t="n">
        <v>3367</v>
      </c>
      <c r="E2" s="34" t="n">
        <v>3367</v>
      </c>
      <c r="F2" t="n">
        <v>576</v>
      </c>
      <c r="G2" t="n">
        <v>20733</v>
      </c>
      <c r="H2" t="n">
        <v>1296</v>
      </c>
      <c r="I2" t="n">
        <v>7459</v>
      </c>
      <c r="J2" t="n">
        <v>3397</v>
      </c>
      <c r="K2" t="n">
        <v>90</v>
      </c>
      <c r="L2" s="32" t="n">
        <v>2863.233906437425</v>
      </c>
      <c r="M2" s="36" t="n">
        <v>330.766093562575</v>
      </c>
      <c r="N2" t="n">
        <v>2060</v>
      </c>
      <c r="O2" s="32" t="n">
        <v>181.0329436769394</v>
      </c>
      <c r="P2" s="36" t="n">
        <v>1690.967056323061</v>
      </c>
      <c r="Q2" s="32" t="n">
        <v>575</v>
      </c>
      <c r="R2" s="36" t="n">
        <v>575</v>
      </c>
      <c r="S2" t="n">
        <v>6658</v>
      </c>
      <c r="T2" t="n">
        <v>12873</v>
      </c>
      <c r="U2" t="n">
        <v>1443</v>
      </c>
      <c r="V2" t="n">
        <v>3809</v>
      </c>
      <c r="W2" t="n">
        <v>0</v>
      </c>
      <c r="X2" t="n">
        <v>0</v>
      </c>
      <c r="Y2" t="n">
        <v>3697</v>
      </c>
      <c r="Z2" s="32" t="n">
        <v>2466.16893939394</v>
      </c>
      <c r="AA2" s="37" t="n">
        <v>397.2681818181818</v>
      </c>
      <c r="AB2" s="36" t="n">
        <v>373.5628787878788</v>
      </c>
      <c r="AC2" t="n">
        <v>72421</v>
      </c>
      <c r="AD2" t="n">
        <v>144106</v>
      </c>
      <c r="AE2" t="n">
        <v>35854</v>
      </c>
      <c r="AF2" t="n">
        <v>73376</v>
      </c>
      <c r="AG2" t="n">
        <v>6031</v>
      </c>
      <c r="AH2" t="n">
        <v>3754</v>
      </c>
      <c r="AI2" t="n">
        <v>1103</v>
      </c>
      <c r="AJ2" t="n">
        <v>42645</v>
      </c>
      <c r="AK2" t="n">
        <v>53670</v>
      </c>
      <c r="AL2" t="n">
        <v>45461</v>
      </c>
      <c r="AM2" t="n">
        <v>135420</v>
      </c>
      <c r="AN2" t="n">
        <v>18736</v>
      </c>
      <c r="AO2" t="n">
        <v>107284</v>
      </c>
      <c r="AP2" t="n">
        <v>23083</v>
      </c>
      <c r="AQ2" t="n">
        <v>4226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