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61394500000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63097500000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65535300000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67818200000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70500400000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72494400000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