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3350973080</v>
      </c>
      <c r="C2" s="32" t="n">
        <v>30446560</v>
      </c>
      <c r="D2" s="33" t="n">
        <v>221663300</v>
      </c>
      <c r="E2" t="n">
        <v>221663300</v>
      </c>
      <c r="F2" t="n">
        <v>22834920</v>
      </c>
      <c r="G2" t="n">
        <v>1993221080</v>
      </c>
      <c r="H2" t="n">
        <v>49578520</v>
      </c>
      <c r="I2" t="n">
        <v>726603040</v>
      </c>
      <c r="J2" t="n">
        <v>399096800</v>
      </c>
      <c r="K2" t="n">
        <v>33943800</v>
      </c>
      <c r="L2" s="34" t="n">
        <v>343843500.7916833</v>
      </c>
      <c r="M2" s="35" t="n">
        <v>39721439.20831667</v>
      </c>
      <c r="N2" t="n">
        <v>216417440</v>
      </c>
      <c r="O2" s="34" t="n">
        <v>14274147.82146652</v>
      </c>
      <c r="P2" s="35" t="n">
        <v>133329952.1785335</v>
      </c>
      <c r="Q2" s="34" t="n">
        <v>155524320</v>
      </c>
      <c r="R2" s="35" t="n">
        <v>155524320</v>
      </c>
      <c r="S2" t="n">
        <v>543409379.9999999</v>
      </c>
      <c r="T2" t="n">
        <v>2721161300</v>
      </c>
      <c r="U2" t="n">
        <v>186176600</v>
      </c>
      <c r="V2" t="n">
        <v>293768160</v>
      </c>
      <c r="W2" t="n">
        <v>109134460</v>
      </c>
      <c r="X2" t="n">
        <v>135569480</v>
      </c>
      <c r="Y2" t="n">
        <v>136700940</v>
      </c>
      <c r="Z2" s="34" t="n">
        <v>1082702074.222222</v>
      </c>
      <c r="AA2" s="37" t="n">
        <v>174409416</v>
      </c>
      <c r="AB2" s="35" t="n">
        <v>164002269.7777778</v>
      </c>
      <c r="AC2" t="n">
        <v>4819196720</v>
      </c>
      <c r="AD2" t="n">
        <v>10540578500</v>
      </c>
      <c r="AE2" t="n">
        <v>2193798080</v>
      </c>
      <c r="AF2" t="n">
        <v>2385014820</v>
      </c>
      <c r="AG2" t="n">
        <v>367621640.0000001</v>
      </c>
      <c r="AH2" t="n">
        <v>771552860</v>
      </c>
      <c r="AI2" t="n">
        <v>415348680</v>
      </c>
      <c r="AJ2" t="n">
        <v>3208409120</v>
      </c>
      <c r="AK2" t="n">
        <v>10341955840</v>
      </c>
      <c r="AL2" t="n">
        <v>9005290140</v>
      </c>
      <c r="AM2" t="n">
        <v>10015683920</v>
      </c>
      <c r="AN2" t="n">
        <v>591239280</v>
      </c>
      <c r="AO2" t="n">
        <v>6205646660</v>
      </c>
      <c r="AP2" t="n">
        <v>568815800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