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0.01866089277633622</v>
      </c>
      <c r="C4" t="n">
        <v>0.0001575129974829849</v>
      </c>
      <c r="D4" t="n">
        <v>0.003732765190882007</v>
      </c>
      <c r="E4" t="n">
        <v>0.003732765190882007</v>
      </c>
      <c r="F4" t="n">
        <v>0.0005327445945621655</v>
      </c>
      <c r="G4" t="n">
        <v>0.007339400894605476</v>
      </c>
      <c r="H4" t="n">
        <v>0.003831748148667271</v>
      </c>
      <c r="I4" t="n">
        <v>0.01822168339051255</v>
      </c>
      <c r="J4" t="n">
        <v>0.008057678202771118</v>
      </c>
      <c r="K4" t="n">
        <v>0.0002571134727459719</v>
      </c>
      <c r="L4" t="n">
        <v>0.001029911343110448</v>
      </c>
      <c r="M4" t="n">
        <v>0.001029911343110448</v>
      </c>
      <c r="N4" t="n">
        <v>0.002725741676382951</v>
      </c>
      <c r="O4" t="n">
        <v>0.002419490810993087</v>
      </c>
      <c r="P4" t="n">
        <v>0.002419490810993087</v>
      </c>
      <c r="Q4" t="n">
        <v>0.002601379832424341</v>
      </c>
      <c r="R4" t="n">
        <v>0.002601379832424341</v>
      </c>
      <c r="S4" t="n">
        <v>0.003534535820376267</v>
      </c>
      <c r="T4" t="n">
        <v>0.0094176405882332</v>
      </c>
      <c r="U4" t="n">
        <v>0.002846583313674609</v>
      </c>
      <c r="V4" t="n">
        <v>0.00192824446034811</v>
      </c>
      <c r="W4" t="n">
        <v>0.0006712853120749106</v>
      </c>
      <c r="X4" t="n">
        <v>0.000865726934748624</v>
      </c>
      <c r="Y4" t="n">
        <v>0.001432497978981407</v>
      </c>
      <c r="Z4" t="n">
        <v>0.004384444994509923</v>
      </c>
      <c r="AA4" t="n">
        <v>0.004384444994509923</v>
      </c>
      <c r="AB4" t="n">
        <v>0.004384444994509923</v>
      </c>
      <c r="AC4" t="n">
        <v>0.005927879073898581</v>
      </c>
      <c r="AD4" t="n">
        <v>0.009170398305396276</v>
      </c>
      <c r="AE4" t="n">
        <v>0.003482645556557067</v>
      </c>
      <c r="AF4" t="n">
        <v>0.003858307416596362</v>
      </c>
      <c r="AG4" t="n">
        <v>0.001721299202160178</v>
      </c>
      <c r="AH4" t="n">
        <v>0.001746510355425684</v>
      </c>
      <c r="AI4" t="n">
        <v>0.001794682619401061</v>
      </c>
      <c r="AJ4" t="n">
        <v>0.00209860595295764</v>
      </c>
      <c r="AK4" t="n">
        <v>0.003863887729589347</v>
      </c>
      <c r="AL4" t="n">
        <v>0.01255532914596269</v>
      </c>
      <c r="AM4" t="n">
        <v>0.00396850044546389</v>
      </c>
      <c r="AN4" t="n">
        <v>0.00233157153925096</v>
      </c>
      <c r="AO4" t="n">
        <v>0.004125489949370759</v>
      </c>
      <c r="AP4" t="n">
        <v>0.002578882080267122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0.01866089277633622</v>
      </c>
      <c r="C4" t="n">
        <v>0.0001575129974829849</v>
      </c>
      <c r="D4" t="n">
        <v>0.003732765190882007</v>
      </c>
      <c r="E4" t="n">
        <v>0.003732765190882007</v>
      </c>
      <c r="F4" t="n">
        <v>0.0005327445945621655</v>
      </c>
      <c r="G4" t="n">
        <v>0.007339400894605476</v>
      </c>
      <c r="H4" t="n">
        <v>0.003831748148667271</v>
      </c>
      <c r="I4" t="n">
        <v>0.01822168339051255</v>
      </c>
      <c r="J4" t="n">
        <v>0.008057678202771118</v>
      </c>
      <c r="K4" t="n">
        <v>0.0002571134727459719</v>
      </c>
      <c r="L4" t="n">
        <v>0.001029911343110448</v>
      </c>
      <c r="M4" t="n">
        <v>0.001029911343110448</v>
      </c>
      <c r="N4" t="n">
        <v>0.002725741676382951</v>
      </c>
      <c r="O4" t="n">
        <v>0.002419490810993087</v>
      </c>
      <c r="P4" t="n">
        <v>0.002419490810993087</v>
      </c>
      <c r="Q4" t="n">
        <v>0.002601379832424341</v>
      </c>
      <c r="R4" t="n">
        <v>0.002601379832424341</v>
      </c>
      <c r="S4" t="n">
        <v>0.003534535820376267</v>
      </c>
      <c r="T4" t="n">
        <v>0.0094176405882332</v>
      </c>
      <c r="U4" t="n">
        <v>0.002846583313674609</v>
      </c>
      <c r="V4" t="n">
        <v>0.00192824446034811</v>
      </c>
      <c r="W4" t="n">
        <v>0.0006712853120749106</v>
      </c>
      <c r="X4" t="n">
        <v>0.000865726934748624</v>
      </c>
      <c r="Y4" t="n">
        <v>0.001432497978981407</v>
      </c>
      <c r="Z4" t="n">
        <v>0.004384444994509923</v>
      </c>
      <c r="AA4" t="n">
        <v>0.004384444994509923</v>
      </c>
      <c r="AB4" t="n">
        <v>0.004384444994509923</v>
      </c>
      <c r="AC4" t="n">
        <v>0.005927879073898581</v>
      </c>
      <c r="AD4" t="n">
        <v>0.009170398305396276</v>
      </c>
      <c r="AE4" t="n">
        <v>0.003482645556557067</v>
      </c>
      <c r="AF4" t="n">
        <v>0.003858307416596362</v>
      </c>
      <c r="AG4" t="n">
        <v>0.001721299202160178</v>
      </c>
      <c r="AH4" t="n">
        <v>0.001746510355425684</v>
      </c>
      <c r="AI4" t="n">
        <v>0.001794682619401061</v>
      </c>
      <c r="AJ4" t="n">
        <v>0.00209860595295764</v>
      </c>
      <c r="AK4" t="n">
        <v>0.003863887729589347</v>
      </c>
      <c r="AL4" t="n">
        <v>0.01255532914596269</v>
      </c>
      <c r="AM4" t="n">
        <v>0.00396850044546389</v>
      </c>
      <c r="AN4" t="n">
        <v>0.00233157153925096</v>
      </c>
      <c r="AO4" t="n">
        <v>0.004125489949370759</v>
      </c>
      <c r="AP4" t="n">
        <v>0.002578882080267122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