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BZECfNP\"/>
    </mc:Choice>
  </mc:AlternateContent>
  <xr:revisionPtr revIDLastSave="0" documentId="8_{3FDB2CF6-B1E6-4CC0-AAC1-96C45FC393FC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<sst xmlns="http://schemas.openxmlformats.org/spreadsheetml/2006/main" count="144" uniqueCount="137">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</sst>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60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ID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2024-01-03T02:17:53Z</dcterms:modified>
</cp:coreProperties>
</file>