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AF\"/>
    </mc:Choice>
  </mc:AlternateContent>
  <xr:revisionPtr revIDLastSave="0" documentId="8_{220073CC-269B-4DAA-9B88-06C0C4358A7A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<sst xmlns="http://schemas.openxmlformats.org/spreadsheetml/2006/main" count="284" uniqueCount="161">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</sst>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84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ID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2024-02-23T22:12:43Z</dcterms:modified>
</cp:coreProperties>
</file>