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land/CApULAbIFM/"/>
    </mc:Choice>
  </mc:AlternateContent>
  <xr:revisionPtr revIDLastSave="0" documentId="8_{382B7578-0AD3-094A-81DF-89B065F48D72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<sst xmlns="http://schemas.openxmlformats.org/spreadsheetml/2006/main" count="16" uniqueCount="16">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</sst>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2024-01-05T16:57:13Z</dcterms:modified>
</cp:coreProperties>
</file>