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ID\trans\AVLo\"/>
    </mc:Choice>
  </mc:AlternateContent>
  <xr:revisionPtr revIDLastSave="0" documentId="8_{21991A9B-ED11-4553-8A76-85606D65AC01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<sst xmlns="http://schemas.openxmlformats.org/spreadsheetml/2006/main" count="1554" uniqueCount="502">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</sst>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404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2024-01-22T06:56:15Z</dcterms:modified>
</cp:coreProperties>
</file>