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BE1B946D-3572-4E3C-82F3-06DBAF9A94BE}"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J1242" i="22"/>
  <c r="N1249" i="22"/>
  <c r="P1247" i="22"/>
  <c r="H1250"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<sst xmlns="http://schemas.openxmlformats.org/spreadsheetml/2006/main" count="15219" uniqueCount="1084">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</sst>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522</v>
      </c>
      <c r="C1" s="86">
        <v>45735</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2025-03-19T16:59:47Z</dcterms:modified>
</cp:coreProperties>
</file>