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RZSPbS\"/>
    </mc:Choice>
  </mc:AlternateContent>
  <xr:revisionPtr revIDLastSave="0" documentId="8_{9904C33C-2619-49C6-8112-1A731075A575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<sst xmlns="http://schemas.openxmlformats.org/spreadsheetml/2006/main" count="2549" uniqueCount="988">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</sst>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14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ID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2025-01-29T00:42:20Z</dcterms:modified>
</cp:coreProperties>
</file>