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trans/BESP/"/>
    </mc:Choice>
  </mc:AlternateContent>
  <xr:revisionPtr revIDLastSave="0" documentId="8_{5DDD99B4-9B7F-C34E-B590-8DB8E3FE9339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<sst xmlns="http://schemas.openxmlformats.org/spreadsheetml/2006/main" count="555" uniqueCount="284">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</sst>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34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ID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ID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2022-09-15T20:12:24Z</dcterms:modified>
</cp:coreProperties>
</file>