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4648.471929785343</v>
      </c>
      <c r="C2" s="32" t="n">
        <v>789</v>
      </c>
      <c r="D2" s="33" t="n">
        <v>6.350371488777792</v>
      </c>
      <c r="E2" s="34" t="n">
        <v>1980.045830200916</v>
      </c>
      <c r="F2" t="n">
        <v>824.2782192433574</v>
      </c>
      <c r="G2" t="n">
        <v>22598.43197996465</v>
      </c>
      <c r="H2" t="n">
        <v>857.3001509850019</v>
      </c>
      <c r="I2" t="n">
        <v>8907.031050159731</v>
      </c>
      <c r="J2" t="n">
        <v>3593.040188350475</v>
      </c>
      <c r="K2" t="n">
        <v>96</v>
      </c>
      <c r="L2" s="32" t="n">
        <v>2847.506575567962</v>
      </c>
      <c r="M2" s="36" t="n">
        <v>328.9492431186896</v>
      </c>
      <c r="N2" t="n">
        <v>2165.476677673227</v>
      </c>
      <c r="O2" s="32" t="n">
        <v>0</v>
      </c>
      <c r="P2" s="36" t="n">
        <v>1079.563153092225</v>
      </c>
      <c r="Q2" s="32" t="n">
        <v>670</v>
      </c>
      <c r="R2" s="36" t="n">
        <v>217.1827049162005</v>
      </c>
      <c r="S2" t="n">
        <v>8423.132742714863</v>
      </c>
      <c r="T2" t="n">
        <v>12619.45822249923</v>
      </c>
      <c r="U2" t="n">
        <v>1245.942886098203</v>
      </c>
      <c r="V2" t="n">
        <v>4559.566728942455</v>
      </c>
      <c r="W2" t="n">
        <v>1775.56386826227</v>
      </c>
      <c r="X2" t="n">
        <v>1357.709424300692</v>
      </c>
      <c r="Y2" t="n">
        <v>4035.026043969409</v>
      </c>
      <c r="Z2" s="32" t="n">
        <v>2394.553282828283</v>
      </c>
      <c r="AA2" s="37" t="n">
        <v>385.7318181818182</v>
      </c>
      <c r="AB2" s="36" t="n">
        <v>7513.610858585858</v>
      </c>
      <c r="AC2" t="n">
        <v>57494.99338509637</v>
      </c>
      <c r="AD2" t="n">
        <v>41278.6847513534</v>
      </c>
      <c r="AE2" t="n">
        <v>35200</v>
      </c>
      <c r="AF2" t="n">
        <v>86862.92137209815</v>
      </c>
      <c r="AG2" t="n">
        <v>12672.80134300496</v>
      </c>
      <c r="AH2" t="n">
        <v>3695</v>
      </c>
      <c r="AI2" t="n">
        <v>1171</v>
      </c>
      <c r="AJ2" t="n">
        <v>45031</v>
      </c>
      <c r="AK2" t="n">
        <v>10453.981544826</v>
      </c>
      <c r="AL2" t="n">
        <v>53211.03277876687</v>
      </c>
      <c r="AM2" t="n">
        <v>137032</v>
      </c>
      <c r="AN2" t="n">
        <v>19209.87375355282</v>
      </c>
      <c r="AO2" t="n">
        <v>127425.2842195174</v>
      </c>
      <c r="AP2" t="n">
        <v>12892.52419651667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2021-09-20T16:57:14Z</dcterms:modified>
  <cp:lastModifiedBy>Jun Shepard</cp:lastModifiedBy>
</cp:coreProperties>
</file>