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Idaho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44486837429.5913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