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2119.980334214269</v>
      </c>
      <c r="C2" s="32" t="n">
        <v>2204.568078222818</v>
      </c>
      <c r="D2" s="33" t="n">
        <v>838.4760124847456</v>
      </c>
      <c r="E2" s="34" t="n">
        <v>3187.900602322204</v>
      </c>
      <c r="F2" t="n">
        <v>1252.955958126638</v>
      </c>
      <c r="G2" t="n">
        <v>90425.35569193939</v>
      </c>
      <c r="H2" t="n">
        <v>6362.055696243019</v>
      </c>
      <c r="I2" t="n">
        <v>8864.795572095974</v>
      </c>
      <c r="J2" t="n">
        <v>46617.36306991166</v>
      </c>
      <c r="K2" t="n">
        <v>6069</v>
      </c>
      <c r="L2" s="32" t="n">
        <v>27863.20287641616</v>
      </c>
      <c r="M2" s="36" t="n">
        <v>17358.46241735444</v>
      </c>
      <c r="N2" t="n">
        <v>44407.50825768831</v>
      </c>
      <c r="O2" s="32" t="n">
        <v>2634.908225866313</v>
      </c>
      <c r="P2" s="36" t="n">
        <v>10929.79387270469</v>
      </c>
      <c r="Q2" s="32" t="n">
        <v>8417.537875650769</v>
      </c>
      <c r="R2" s="36" t="n">
        <v>5309.995630136686</v>
      </c>
      <c r="S2" t="n">
        <v>89063.49301340173</v>
      </c>
      <c r="T2" t="n">
        <v>25789.7458014066</v>
      </c>
      <c r="U2" t="n">
        <v>20037.77920882524</v>
      </c>
      <c r="V2" t="n">
        <v>67284.26362480049</v>
      </c>
      <c r="W2" t="n">
        <v>44940.41104494217</v>
      </c>
      <c r="X2" t="n">
        <v>6085.03083461502</v>
      </c>
      <c r="Y2" t="n">
        <v>35398.9135207778</v>
      </c>
      <c r="Z2" s="32" t="n">
        <v>18154.43111169221</v>
      </c>
      <c r="AA2" s="37" t="n">
        <v>5360.570097734776</v>
      </c>
      <c r="AB2" s="36" t="n">
        <v>38485.87680188278</v>
      </c>
      <c r="AC2" t="n">
        <v>224893.4349955302</v>
      </c>
      <c r="AD2" t="n">
        <v>344897.0100736591</v>
      </c>
      <c r="AE2" t="n">
        <v>474905</v>
      </c>
      <c r="AF2" t="n">
        <v>575304.5086317466</v>
      </c>
      <c r="AG2" t="n">
        <v>102154.5037455249</v>
      </c>
      <c r="AH2" t="n">
        <v>31582</v>
      </c>
      <c r="AI2" t="n">
        <v>14031</v>
      </c>
      <c r="AJ2" t="n">
        <v>519187</v>
      </c>
      <c r="AK2" t="n">
        <v>86174.82155550977</v>
      </c>
      <c r="AL2" t="n">
        <v>647977.0115498917</v>
      </c>
      <c r="AM2" t="n">
        <v>875355</v>
      </c>
      <c r="AN2" t="n">
        <v>207842</v>
      </c>
      <c r="AO2" t="n">
        <v>892775</v>
      </c>
      <c r="AP2" t="n">
        <v>94341.76823953522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2021-09-20T16:57:16Z</dcterms:modified>
  <cp:lastModifiedBy>Jun Shepard</cp:lastModifiedBy>
</cp:coreProperties>
</file>