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56419742.69023176</v>
      </c>
      <c r="C2" s="32" t="n">
        <v>107211588.2788607</v>
      </c>
      <c r="D2" s="33" t="n">
        <v>33897462.76426075</v>
      </c>
      <c r="E2" t="n">
        <v>147519210.9925143</v>
      </c>
      <c r="F2" t="n">
        <v>41339354.35117173</v>
      </c>
      <c r="G2" t="n">
        <v>2725245170.827128</v>
      </c>
      <c r="H2" t="n">
        <v>130721051.8441841</v>
      </c>
      <c r="I2" t="n">
        <v>197228837.2123707</v>
      </c>
      <c r="J2" t="n">
        <v>1516813601.598031</v>
      </c>
      <c r="K2" t="n">
        <v>1093203000</v>
      </c>
      <c r="L2" s="32" t="n">
        <v>1138989555.715061</v>
      </c>
      <c r="M2" s="33" t="n">
        <v>1028340049.924425</v>
      </c>
      <c r="N2" t="n">
        <v>1384492385.659734</v>
      </c>
      <c r="O2" s="32" t="n">
        <v>92376510.91636659</v>
      </c>
      <c r="P2" s="33" t="n">
        <v>392915125.7415897</v>
      </c>
      <c r="Q2" s="32" t="n">
        <v>350077176.732123</v>
      </c>
      <c r="R2" s="33" t="n">
        <v>193174969.37929</v>
      </c>
      <c r="S2" t="n">
        <v>2889187743.810071</v>
      </c>
      <c r="T2" t="n">
        <v>1079957518.412392</v>
      </c>
      <c r="U2" t="n">
        <v>728209494.7623997</v>
      </c>
      <c r="V2" t="n">
        <v>2550453081.38425</v>
      </c>
      <c r="W2" t="n">
        <v>1543041087.024772</v>
      </c>
      <c r="X2" t="n">
        <v>272961028.067406</v>
      </c>
      <c r="Y2" t="n">
        <v>1090327104.438754</v>
      </c>
      <c r="Z2" s="32" t="n">
        <v>3141558645.964763</v>
      </c>
      <c r="AA2" s="35" t="n">
        <v>961258076.5207727</v>
      </c>
      <c r="AB2" s="33" t="n">
        <v>1881069537.770078</v>
      </c>
      <c r="AC2" t="n">
        <v>9653738304.10413</v>
      </c>
      <c r="AD2" t="n">
        <v>15444266485.62388</v>
      </c>
      <c r="AE2" t="n">
        <v>22573535000</v>
      </c>
      <c r="AF2" t="n">
        <v>6572565319.452448</v>
      </c>
      <c r="AG2" t="n">
        <v>4908129749.479466</v>
      </c>
      <c r="AH2" t="n">
        <v>3949326000</v>
      </c>
      <c r="AI2" t="n">
        <v>3636544000</v>
      </c>
      <c r="AJ2" t="n">
        <v>46466177000</v>
      </c>
      <c r="AK2" t="n">
        <v>2966033634.61925</v>
      </c>
      <c r="AL2" t="n">
        <v>36575611197.45377</v>
      </c>
      <c r="AM2" t="n">
        <v>207232956000</v>
      </c>
      <c r="AN2" t="n">
        <v>10633108000</v>
      </c>
      <c r="AO2" t="n">
        <v>51636578000</v>
      </c>
      <c r="AP2" t="n">
        <v>1852754807.552207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2021-09-20T16:57:43Z</dcterms:modified>
  <cp:lastModifiedBy>Jun Shepard</cp:lastModifiedBy>
</cp:coreProperties>
</file>