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10173.5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2.175e-06</v>
      </c>
      <c r="C27" s="40" t="n">
        <v>2.179e-06</v>
      </c>
      <c r="D27" s="40" t="n">
        <v>2.1e-06</v>
      </c>
      <c r="E27" s="40" t="n">
        <v>2.065e-06</v>
      </c>
      <c r="F27" s="40" t="n">
        <v>1.981e-06</v>
      </c>
      <c r="G27" s="40" t="n">
        <v>1.961e-06</v>
      </c>
      <c r="H27" s="40" t="n">
        <v>1.944e-06</v>
      </c>
      <c r="I27" s="40" t="n">
        <v>1.901e-06</v>
      </c>
      <c r="J27" s="40" t="n">
        <v>1.895e-06</v>
      </c>
      <c r="K27" s="40" t="n">
        <v>1.891e-06</v>
      </c>
      <c r="L27" s="40" t="n">
        <v>1.895e-06</v>
      </c>
      <c r="M27" s="40" t="n">
        <v>1.87e-06</v>
      </c>
      <c r="N27" s="40" t="n">
        <v>1.855e-06</v>
      </c>
      <c r="O27" s="40" t="n">
        <v>1.849e-06</v>
      </c>
      <c r="P27" s="40" t="n">
        <v>1.834e-06</v>
      </c>
      <c r="Q27" s="40" t="n">
        <v>1.824e-06</v>
      </c>
      <c r="R27" s="40" t="n">
        <v>1.823e-06</v>
      </c>
      <c r="S27" s="40" t="n">
        <v>1.837e-06</v>
      </c>
      <c r="T27" s="40" t="n">
        <v>1.834e-06</v>
      </c>
      <c r="U27" s="40" t="n">
        <v>1.833e-06</v>
      </c>
      <c r="V27" s="40" t="n">
        <v>1.831e-06</v>
      </c>
      <c r="W27" s="40" t="n">
        <v>1.826e-06</v>
      </c>
      <c r="X27" s="40" t="n">
        <v>1.825e-06</v>
      </c>
      <c r="Y27" s="40" t="n">
        <v>1.822e-06</v>
      </c>
      <c r="Z27" s="40" t="n">
        <v>1.817e-06</v>
      </c>
      <c r="AA27" s="40" t="n">
        <v>1.815e-06</v>
      </c>
      <c r="AB27" s="40" t="n">
        <v>1.813e-06</v>
      </c>
      <c r="AC27" s="40" t="n">
        <v>1.802e-06</v>
      </c>
      <c r="AD27" s="40" t="n">
        <v>1.8e-06</v>
      </c>
      <c r="AE27" s="40" t="n">
        <v>1.798e-06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4.248e-06</v>
      </c>
      <c r="C28" s="40" t="n">
        <v>3.77e-06</v>
      </c>
      <c r="D28" s="40" t="n">
        <v>3.677e-06</v>
      </c>
      <c r="E28" s="40" t="n">
        <v>3.724e-06</v>
      </c>
      <c r="F28" s="40" t="n">
        <v>3.779e-06</v>
      </c>
      <c r="G28" s="40" t="n">
        <v>3.655e-06</v>
      </c>
      <c r="H28" s="40" t="n">
        <v>3.526e-06</v>
      </c>
      <c r="I28" s="40" t="n">
        <v>3.596e-06</v>
      </c>
      <c r="J28" s="40" t="n">
        <v>3.712e-06</v>
      </c>
      <c r="K28" s="40" t="n">
        <v>3.779e-06</v>
      </c>
      <c r="L28" s="40" t="n">
        <v>3.817e-06</v>
      </c>
      <c r="M28" s="40" t="n">
        <v>3.841e-06</v>
      </c>
      <c r="N28" s="40" t="n">
        <v>3.884e-06</v>
      </c>
      <c r="O28" s="40" t="n">
        <v>3.879e-06</v>
      </c>
      <c r="P28" s="40" t="n">
        <v>3.855e-06</v>
      </c>
      <c r="Q28" s="40" t="n">
        <v>3.85e-06</v>
      </c>
      <c r="R28" s="40" t="n">
        <v>3.822e-06</v>
      </c>
      <c r="S28" s="40" t="n">
        <v>3.794e-06</v>
      </c>
      <c r="T28" s="40" t="n">
        <v>3.761e-06</v>
      </c>
      <c r="U28" s="40" t="n">
        <v>3.743e-06</v>
      </c>
      <c r="V28" s="40" t="n">
        <v>3.742e-06</v>
      </c>
      <c r="W28" s="40" t="n">
        <v>3.744e-06</v>
      </c>
      <c r="X28" s="40" t="n">
        <v>3.726e-06</v>
      </c>
      <c r="Y28" s="40" t="n">
        <v>3.749e-06</v>
      </c>
      <c r="Z28" s="40" t="n">
        <v>3.721e-06</v>
      </c>
      <c r="AA28" s="40" t="n">
        <v>3.704e-06</v>
      </c>
      <c r="AB28" s="40" t="n">
        <v>3.711e-06</v>
      </c>
      <c r="AC28" s="40" t="n">
        <v>3.666e-06</v>
      </c>
      <c r="AD28" s="40" t="n">
        <v>3.62e-06</v>
      </c>
      <c r="AE28" s="40" t="n">
        <v>3.641e-06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2.0901e-05</v>
      </c>
      <c r="C36" s="40" t="n">
        <v>2.0444e-05</v>
      </c>
      <c r="D36" s="40" t="n">
        <v>2.0287e-05</v>
      </c>
      <c r="E36" s="40" t="n">
        <v>1.9765e-05</v>
      </c>
      <c r="F36" s="40" t="n">
        <v>1.9056e-05</v>
      </c>
      <c r="G36" s="40" t="n">
        <v>1.8332e-05</v>
      </c>
      <c r="H36" s="40" t="n">
        <v>1.8617e-05</v>
      </c>
      <c r="I36" s="40" t="n">
        <v>1.9103e-05</v>
      </c>
      <c r="J36" s="40" t="n">
        <v>1.9302e-05</v>
      </c>
      <c r="K36" s="40" t="n">
        <v>1.9585e-05</v>
      </c>
      <c r="L36" s="40" t="n">
        <v>1.9755e-05</v>
      </c>
      <c r="M36" s="40" t="n">
        <v>2.009e-05</v>
      </c>
      <c r="N36" s="40" t="n">
        <v>2.0208e-05</v>
      </c>
      <c r="O36" s="40" t="n">
        <v>2.0386e-05</v>
      </c>
      <c r="P36" s="40" t="n">
        <v>2.0454e-05</v>
      </c>
      <c r="Q36" s="40" t="n">
        <v>2.0633e-05</v>
      </c>
      <c r="R36" s="40" t="n">
        <v>2.0846e-05</v>
      </c>
      <c r="S36" s="40" t="n">
        <v>2.1064e-05</v>
      </c>
      <c r="T36" s="40" t="n">
        <v>2.1115e-05</v>
      </c>
      <c r="U36" s="40" t="n">
        <v>2.159e-05</v>
      </c>
      <c r="V36" s="40" t="n">
        <v>2.1816e-05</v>
      </c>
      <c r="W36" s="40" t="n">
        <v>2.1954e-05</v>
      </c>
      <c r="X36" s="40" t="n">
        <v>2.2273e-05</v>
      </c>
      <c r="Y36" s="40" t="n">
        <v>2.2264e-05</v>
      </c>
      <c r="Z36" s="40" t="n">
        <v>2.2282e-05</v>
      </c>
      <c r="AA36" s="40" t="n">
        <v>2.2567e-05</v>
      </c>
      <c r="AB36" s="40" t="n">
        <v>2.2649e-05</v>
      </c>
      <c r="AC36" s="40" t="n">
        <v>2.2644e-05</v>
      </c>
      <c r="AD36" s="40" t="n">
        <v>2.2772e-05</v>
      </c>
      <c r="AE36" s="40" t="n">
        <v>2.2682e-05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4.248e-06</v>
      </c>
      <c r="C37" s="40" t="n">
        <v>3.77e-06</v>
      </c>
      <c r="D37" s="40" t="n">
        <v>3.677e-06</v>
      </c>
      <c r="E37" s="40" t="n">
        <v>3.724e-06</v>
      </c>
      <c r="F37" s="40" t="n">
        <v>3.779e-06</v>
      </c>
      <c r="G37" s="40" t="n">
        <v>3.655e-06</v>
      </c>
      <c r="H37" s="40" t="n">
        <v>3.526e-06</v>
      </c>
      <c r="I37" s="40" t="n">
        <v>3.596e-06</v>
      </c>
      <c r="J37" s="40" t="n">
        <v>3.712e-06</v>
      </c>
      <c r="K37" s="40" t="n">
        <v>3.779e-06</v>
      </c>
      <c r="L37" s="40" t="n">
        <v>3.817e-06</v>
      </c>
      <c r="M37" s="40" t="n">
        <v>3.841e-06</v>
      </c>
      <c r="N37" s="40" t="n">
        <v>3.884e-06</v>
      </c>
      <c r="O37" s="40" t="n">
        <v>3.879e-06</v>
      </c>
      <c r="P37" s="40" t="n">
        <v>3.855e-06</v>
      </c>
      <c r="Q37" s="40" t="n">
        <v>3.85e-06</v>
      </c>
      <c r="R37" s="40" t="n">
        <v>3.822e-06</v>
      </c>
      <c r="S37" s="40" t="n">
        <v>3.794e-06</v>
      </c>
      <c r="T37" s="40" t="n">
        <v>3.761e-06</v>
      </c>
      <c r="U37" s="40" t="n">
        <v>3.743e-06</v>
      </c>
      <c r="V37" s="40" t="n">
        <v>3.742e-06</v>
      </c>
      <c r="W37" s="40" t="n">
        <v>3.744e-06</v>
      </c>
      <c r="X37" s="40" t="n">
        <v>3.726e-06</v>
      </c>
      <c r="Y37" s="40" t="n">
        <v>3.749e-06</v>
      </c>
      <c r="Z37" s="40" t="n">
        <v>3.721e-06</v>
      </c>
      <c r="AA37" s="40" t="n">
        <v>3.704e-06</v>
      </c>
      <c r="AB37" s="40" t="n">
        <v>3.711e-06</v>
      </c>
      <c r="AC37" s="40" t="n">
        <v>3.666e-06</v>
      </c>
      <c r="AD37" s="40" t="n">
        <v>3.62e-06</v>
      </c>
      <c r="AE37" s="40" t="n">
        <v>3.641e-06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1.913e-06</v>
      </c>
      <c r="C38" s="40" t="n">
        <v>1.942e-06</v>
      </c>
      <c r="D38" s="40" t="n">
        <v>1.842e-06</v>
      </c>
      <c r="E38" s="40" t="n">
        <v>1.823e-06</v>
      </c>
      <c r="F38" s="40" t="n">
        <v>1.819e-06</v>
      </c>
      <c r="G38" s="40" t="n">
        <v>1.816e-06</v>
      </c>
      <c r="H38" s="40" t="n">
        <v>1.831e-06</v>
      </c>
      <c r="I38" s="40" t="n">
        <v>1.824e-06</v>
      </c>
      <c r="J38" s="40" t="n">
        <v>1.8e-06</v>
      </c>
      <c r="K38" s="40" t="n">
        <v>1.785e-06</v>
      </c>
      <c r="L38" s="40" t="n">
        <v>1.776e-06</v>
      </c>
      <c r="M38" s="40" t="n">
        <v>1.768e-06</v>
      </c>
      <c r="N38" s="40" t="n">
        <v>1.761e-06</v>
      </c>
      <c r="O38" s="40" t="n">
        <v>1.751e-06</v>
      </c>
      <c r="P38" s="40" t="n">
        <v>1.744e-06</v>
      </c>
      <c r="Q38" s="40" t="n">
        <v>1.742e-06</v>
      </c>
      <c r="R38" s="40" t="n">
        <v>1.741e-06</v>
      </c>
      <c r="S38" s="40" t="n">
        <v>1.752e-06</v>
      </c>
      <c r="T38" s="40" t="n">
        <v>1.749e-06</v>
      </c>
      <c r="U38" s="40" t="n">
        <v>1.747e-06</v>
      </c>
      <c r="V38" s="40" t="n">
        <v>1.745e-06</v>
      </c>
      <c r="W38" s="40" t="n">
        <v>1.741e-06</v>
      </c>
      <c r="X38" s="40" t="n">
        <v>1.739e-06</v>
      </c>
      <c r="Y38" s="40" t="n">
        <v>1.735e-06</v>
      </c>
      <c r="Z38" s="40" t="n">
        <v>1.731e-06</v>
      </c>
      <c r="AA38" s="40" t="n">
        <v>1.73e-06</v>
      </c>
      <c r="AB38" s="40" t="n">
        <v>1.727e-06</v>
      </c>
      <c r="AC38" s="40" t="n">
        <v>1.723e-06</v>
      </c>
      <c r="AD38" s="40" t="n">
        <v>1.722e-06</v>
      </c>
      <c r="AE38" s="40" t="n">
        <v>1.72e-06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7.193e-06</v>
      </c>
      <c r="C41" s="40" t="n">
        <v>7.679000000000001e-06</v>
      </c>
      <c r="D41" s="40" t="n">
        <v>8.643e-06</v>
      </c>
      <c r="E41" s="40" t="n">
        <v>9.159e-06</v>
      </c>
      <c r="F41" s="40" t="n">
        <v>9.566e-06</v>
      </c>
      <c r="G41" s="40" t="n">
        <v>9.867999999999999e-06</v>
      </c>
      <c r="H41" s="40" t="n">
        <v>1.0194e-05</v>
      </c>
      <c r="I41" s="40" t="n">
        <v>1.0614e-05</v>
      </c>
      <c r="J41" s="40" t="n">
        <v>1.0857e-05</v>
      </c>
      <c r="K41" s="40" t="n">
        <v>1.1229e-05</v>
      </c>
      <c r="L41" s="40" t="n">
        <v>1.1468e-05</v>
      </c>
      <c r="M41" s="40" t="n">
        <v>1.1739e-05</v>
      </c>
      <c r="N41" s="40" t="n">
        <v>1.1915e-05</v>
      </c>
      <c r="O41" s="40" t="n">
        <v>1.2028e-05</v>
      </c>
      <c r="P41" s="40" t="n">
        <v>1.2158e-05</v>
      </c>
      <c r="Q41" s="40" t="n">
        <v>1.2195e-05</v>
      </c>
      <c r="R41" s="40" t="n">
        <v>1.217e-05</v>
      </c>
      <c r="S41" s="40" t="n">
        <v>1.2428e-05</v>
      </c>
      <c r="T41" s="40" t="n">
        <v>1.2436e-05</v>
      </c>
      <c r="U41" s="40" t="n">
        <v>1.3319e-05</v>
      </c>
      <c r="V41" s="40" t="n">
        <v>1.3596e-05</v>
      </c>
      <c r="W41" s="40" t="n">
        <v>1.3713e-05</v>
      </c>
      <c r="X41" s="40" t="n">
        <v>1.3747e-05</v>
      </c>
      <c r="Y41" s="40" t="n">
        <v>1.3861e-05</v>
      </c>
      <c r="Z41" s="40" t="n">
        <v>1.3867e-05</v>
      </c>
      <c r="AA41" s="40" t="n">
        <v>1.4041e-05</v>
      </c>
      <c r="AB41" s="40" t="n">
        <v>1.4167e-05</v>
      </c>
      <c r="AC41" s="40" t="n">
        <v>1.4246e-05</v>
      </c>
      <c r="AD41" s="40" t="n">
        <v>1.4348e-05</v>
      </c>
      <c r="AE41" s="40" t="n">
        <v>1.4445e-05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0.5004999999999999</v>
      </c>
      <c r="C68" s="4" t="n">
        <v>0.5004999999999999</v>
      </c>
      <c r="D68" s="4" t="n">
        <v>0.5004999999999999</v>
      </c>
      <c r="E68" s="4" t="n">
        <v>0.5004999999999999</v>
      </c>
      <c r="F68" s="4" t="n">
        <v>0.5004999999999999</v>
      </c>
      <c r="G68" s="4" t="n">
        <v>0.5004999999999999</v>
      </c>
      <c r="H68" s="4" t="n">
        <v>0.5004999999999999</v>
      </c>
      <c r="I68" s="4" t="n">
        <v>0.5004999999999999</v>
      </c>
      <c r="J68" s="4" t="n">
        <v>0.5004999999999999</v>
      </c>
      <c r="K68" s="4" t="n">
        <v>0.5004999999999999</v>
      </c>
      <c r="L68" s="4" t="n">
        <v>0.5004999999999999</v>
      </c>
      <c r="M68" s="4" t="n">
        <v>0.5004999999999999</v>
      </c>
      <c r="N68" s="4" t="n">
        <v>0.5004999999999999</v>
      </c>
      <c r="O68" s="4" t="n">
        <v>0.5004999999999999</v>
      </c>
      <c r="P68" s="4" t="n">
        <v>0.5004999999999999</v>
      </c>
      <c r="Q68" s="4" t="n">
        <v>0.5004999999999999</v>
      </c>
      <c r="R68" s="4" t="n">
        <v>0.5004999999999999</v>
      </c>
      <c r="S68" s="4" t="n">
        <v>0.5004999999999999</v>
      </c>
      <c r="T68" s="4" t="n">
        <v>0.5004999999999999</v>
      </c>
      <c r="U68" s="4" t="n">
        <v>0.5004999999999999</v>
      </c>
      <c r="V68" s="4" t="n">
        <v>0.5004999999999999</v>
      </c>
      <c r="W68" s="4" t="n">
        <v>0.5004999999999999</v>
      </c>
      <c r="X68" s="4" t="n">
        <v>0.5004999999999999</v>
      </c>
      <c r="Y68" s="4" t="n">
        <v>0.5004999999999999</v>
      </c>
      <c r="Z68" s="4" t="n">
        <v>0.5004999999999999</v>
      </c>
      <c r="AA68" s="4" t="n">
        <v>0.5004999999999999</v>
      </c>
      <c r="AB68" s="4" t="n">
        <v>0.5004999999999999</v>
      </c>
      <c r="AC68" s="4" t="n">
        <v>0.5004999999999999</v>
      </c>
      <c r="AD68" s="4" t="n">
        <v>0.5004999999999999</v>
      </c>
      <c r="AE68" s="4" t="n">
        <v>0.5004999999999999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0.5379</v>
      </c>
      <c r="C69" s="4" t="n">
        <v>0.5379</v>
      </c>
      <c r="D69" s="4" t="n">
        <v>0.5379</v>
      </c>
      <c r="E69" s="4" t="n">
        <v>0.5379</v>
      </c>
      <c r="F69" s="4" t="n">
        <v>0.5379</v>
      </c>
      <c r="G69" s="4" t="n">
        <v>0.5379</v>
      </c>
      <c r="H69" s="4" t="n">
        <v>0.5379</v>
      </c>
      <c r="I69" s="4" t="n">
        <v>0.5379</v>
      </c>
      <c r="J69" s="4" t="n">
        <v>0.5379</v>
      </c>
      <c r="K69" s="4" t="n">
        <v>0.5379</v>
      </c>
      <c r="L69" s="4" t="n">
        <v>0.5379</v>
      </c>
      <c r="M69" s="4" t="n">
        <v>0.5379</v>
      </c>
      <c r="N69" s="4" t="n">
        <v>0.5379</v>
      </c>
      <c r="O69" s="4" t="n">
        <v>0.5379</v>
      </c>
      <c r="P69" s="4" t="n">
        <v>0.5379</v>
      </c>
      <c r="Q69" s="4" t="n">
        <v>0.5379</v>
      </c>
      <c r="R69" s="4" t="n">
        <v>0.5379</v>
      </c>
      <c r="S69" s="4" t="n">
        <v>0.5379</v>
      </c>
      <c r="T69" s="4" t="n">
        <v>0.5379</v>
      </c>
      <c r="U69" s="4" t="n">
        <v>0.5379</v>
      </c>
      <c r="V69" s="4" t="n">
        <v>0.5379</v>
      </c>
      <c r="W69" s="4" t="n">
        <v>0.5379</v>
      </c>
      <c r="X69" s="4" t="n">
        <v>0.5379</v>
      </c>
      <c r="Y69" s="4" t="n">
        <v>0.5379</v>
      </c>
      <c r="Z69" s="4" t="n">
        <v>0.5379</v>
      </c>
      <c r="AA69" s="4" t="n">
        <v>0.5379</v>
      </c>
      <c r="AB69" s="4" t="n">
        <v>0.5379</v>
      </c>
      <c r="AC69" s="4" t="n">
        <v>0.5379</v>
      </c>
      <c r="AD69" s="4" t="n">
        <v>0.5379</v>
      </c>
      <c r="AE69" s="4" t="n">
        <v>0.5379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0.973</v>
      </c>
      <c r="C70" s="4" t="n">
        <v>0.973</v>
      </c>
      <c r="D70" s="4" t="n">
        <v>0.973</v>
      </c>
      <c r="E70" s="4" t="n">
        <v>0.973</v>
      </c>
      <c r="F70" s="4" t="n">
        <v>0.973</v>
      </c>
      <c r="G70" s="4" t="n">
        <v>0.973</v>
      </c>
      <c r="H70" s="4" t="n">
        <v>0.973</v>
      </c>
      <c r="I70" s="4" t="n">
        <v>0.973</v>
      </c>
      <c r="J70" s="4" t="n">
        <v>0.973</v>
      </c>
      <c r="K70" s="4" t="n">
        <v>0.973</v>
      </c>
      <c r="L70" s="4" t="n">
        <v>0.973</v>
      </c>
      <c r="M70" s="4" t="n">
        <v>0.973</v>
      </c>
      <c r="N70" s="4" t="n">
        <v>0.973</v>
      </c>
      <c r="O70" s="4" t="n">
        <v>0.973</v>
      </c>
      <c r="P70" s="4" t="n">
        <v>0.973</v>
      </c>
      <c r="Q70" s="4" t="n">
        <v>0.973</v>
      </c>
      <c r="R70" s="4" t="n">
        <v>0.973</v>
      </c>
      <c r="S70" s="4" t="n">
        <v>0.973</v>
      </c>
      <c r="T70" s="4" t="n">
        <v>0.973</v>
      </c>
      <c r="U70" s="4" t="n">
        <v>0.973</v>
      </c>
      <c r="V70" s="4" t="n">
        <v>0.973</v>
      </c>
      <c r="W70" s="4" t="n">
        <v>0.973</v>
      </c>
      <c r="X70" s="4" t="n">
        <v>0.973</v>
      </c>
      <c r="Y70" s="4" t="n">
        <v>0.973</v>
      </c>
      <c r="Z70" s="4" t="n">
        <v>0.973</v>
      </c>
      <c r="AA70" s="4" t="n">
        <v>0.973</v>
      </c>
      <c r="AB70" s="4" t="n">
        <v>0.973</v>
      </c>
      <c r="AC70" s="4" t="n">
        <v>0.973</v>
      </c>
      <c r="AD70" s="4" t="n">
        <v>0.973</v>
      </c>
      <c r="AE70" s="4" t="n">
        <v>0.973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0.4565</v>
      </c>
      <c r="C71" s="4" t="n">
        <v>0.4565</v>
      </c>
      <c r="D71" s="4" t="n">
        <v>0.4565</v>
      </c>
      <c r="E71" s="4" t="n">
        <v>0.4565</v>
      </c>
      <c r="F71" s="4" t="n">
        <v>0.4565</v>
      </c>
      <c r="G71" s="4" t="n">
        <v>0.4565</v>
      </c>
      <c r="H71" s="4" t="n">
        <v>0.4565</v>
      </c>
      <c r="I71" s="4" t="n">
        <v>0.4565</v>
      </c>
      <c r="J71" s="4" t="n">
        <v>0.4565</v>
      </c>
      <c r="K71" s="4" t="n">
        <v>0.4565</v>
      </c>
      <c r="L71" s="4" t="n">
        <v>0.4565</v>
      </c>
      <c r="M71" s="4" t="n">
        <v>0.4565</v>
      </c>
      <c r="N71" s="4" t="n">
        <v>0.4565</v>
      </c>
      <c r="O71" s="4" t="n">
        <v>0.4565</v>
      </c>
      <c r="P71" s="4" t="n">
        <v>0.4565</v>
      </c>
      <c r="Q71" s="4" t="n">
        <v>0.4565</v>
      </c>
      <c r="R71" s="4" t="n">
        <v>0.4565</v>
      </c>
      <c r="S71" s="4" t="n">
        <v>0.4565</v>
      </c>
      <c r="T71" s="4" t="n">
        <v>0.4565</v>
      </c>
      <c r="U71" s="4" t="n">
        <v>0.4565</v>
      </c>
      <c r="V71" s="4" t="n">
        <v>0.4565</v>
      </c>
      <c r="W71" s="4" t="n">
        <v>0.4565</v>
      </c>
      <c r="X71" s="4" t="n">
        <v>0.4565</v>
      </c>
      <c r="Y71" s="4" t="n">
        <v>0.4565</v>
      </c>
      <c r="Z71" s="4" t="n">
        <v>0.4565</v>
      </c>
      <c r="AA71" s="4" t="n">
        <v>0.4565</v>
      </c>
      <c r="AB71" s="4" t="n">
        <v>0.4565</v>
      </c>
      <c r="AC71" s="4" t="n">
        <v>0.4565</v>
      </c>
      <c r="AD71" s="4" t="n">
        <v>0.4565</v>
      </c>
      <c r="AE71" s="4" t="n">
        <v>0.4565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0.36775</v>
      </c>
      <c r="C72" s="4" t="n">
        <v>0.36975</v>
      </c>
      <c r="D72" s="4" t="n">
        <v>0.373</v>
      </c>
      <c r="E72" s="4" t="n">
        <v>0.37475</v>
      </c>
      <c r="F72" s="4" t="n">
        <v>0.3885</v>
      </c>
      <c r="G72" s="4" t="n">
        <v>0.39475</v>
      </c>
      <c r="H72" s="4" t="n">
        <v>0.39</v>
      </c>
      <c r="I72" s="4" t="n">
        <v>0.38525</v>
      </c>
      <c r="J72" s="4" t="n">
        <v>0.38425</v>
      </c>
      <c r="K72" s="4" t="n">
        <v>0.38325</v>
      </c>
      <c r="L72" s="4" t="n">
        <v>0.376</v>
      </c>
      <c r="M72" s="4" t="n">
        <v>0.369</v>
      </c>
      <c r="N72" s="4" t="n">
        <v>0.36725</v>
      </c>
      <c r="O72" s="4" t="n">
        <v>0.36575</v>
      </c>
      <c r="P72" s="4" t="n">
        <v>0.36425</v>
      </c>
      <c r="Q72" s="4" t="n">
        <v>0.363</v>
      </c>
      <c r="R72" s="4" t="n">
        <v>0.362</v>
      </c>
      <c r="S72" s="4" t="n">
        <v>0.36075</v>
      </c>
      <c r="T72" s="4" t="n">
        <v>0.3595</v>
      </c>
      <c r="U72" s="4" t="n">
        <v>0.35825</v>
      </c>
      <c r="V72" s="4" t="n">
        <v>0.365</v>
      </c>
      <c r="W72" s="4" t="n">
        <v>0.371</v>
      </c>
      <c r="X72" s="4" t="n">
        <v>0.3779999999999999</v>
      </c>
      <c r="Y72" s="4" t="n">
        <v>0.3855</v>
      </c>
      <c r="Z72" s="4" t="n">
        <v>0.3935</v>
      </c>
      <c r="AA72" s="4" t="n">
        <v>0.40075</v>
      </c>
      <c r="AB72" s="4" t="n">
        <v>0.40825</v>
      </c>
      <c r="AC72" s="4" t="n">
        <v>0.416</v>
      </c>
      <c r="AD72" s="4" t="n">
        <v>0.425</v>
      </c>
      <c r="AE72" s="4" t="n">
        <v>0.4345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0.238</v>
      </c>
      <c r="C73" s="4" t="n">
        <v>0.237</v>
      </c>
      <c r="D73" s="4" t="n">
        <v>0.236667</v>
      </c>
      <c r="E73" s="4" t="n">
        <v>0.236</v>
      </c>
      <c r="F73" s="4" t="n">
        <v>0.235</v>
      </c>
      <c r="G73" s="4" t="n">
        <v>0.233667</v>
      </c>
      <c r="H73" s="4" t="n">
        <v>0.236</v>
      </c>
      <c r="I73" s="4" t="n">
        <v>0.235333</v>
      </c>
      <c r="J73" s="4" t="n">
        <v>0.234333</v>
      </c>
      <c r="K73" s="4" t="n">
        <v>0.233333</v>
      </c>
      <c r="L73" s="4" t="n">
        <v>0.2345</v>
      </c>
      <c r="M73" s="4" t="n">
        <v>0.23325</v>
      </c>
      <c r="N73" s="4" t="n">
        <v>0.23225</v>
      </c>
      <c r="O73" s="4" t="n">
        <v>0.23075</v>
      </c>
      <c r="P73" s="4" t="n">
        <v>0.2295</v>
      </c>
      <c r="Q73" s="4" t="n">
        <v>0.2285</v>
      </c>
      <c r="R73" s="4" t="n">
        <v>0.227217</v>
      </c>
      <c r="S73" s="4" t="n">
        <v>0.225928</v>
      </c>
      <c r="T73" s="4" t="n">
        <v>0.224887</v>
      </c>
      <c r="U73" s="4" t="n">
        <v>0.223597</v>
      </c>
      <c r="V73" s="4" t="n">
        <v>0.223309</v>
      </c>
      <c r="W73" s="4" t="n">
        <v>0.223775</v>
      </c>
      <c r="X73" s="4" t="n">
        <v>0.224248</v>
      </c>
      <c r="Y73" s="4" t="n">
        <v>0.224225</v>
      </c>
      <c r="Z73" s="4" t="n">
        <v>0.224457</v>
      </c>
      <c r="AA73" s="4" t="n">
        <v>0.223941</v>
      </c>
      <c r="AB73" s="4" t="n">
        <v>0.223429</v>
      </c>
      <c r="AC73" s="4" t="n">
        <v>0.222917</v>
      </c>
      <c r="AD73" s="4" t="n">
        <v>0.222406</v>
      </c>
      <c r="AE73" s="4" t="n">
        <v>0.221936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0.5885</v>
      </c>
      <c r="C75" s="4" t="n">
        <v>0.5885</v>
      </c>
      <c r="D75" s="4" t="n">
        <v>0.5885</v>
      </c>
      <c r="E75" s="4" t="n">
        <v>0.5885</v>
      </c>
      <c r="F75" s="4" t="n">
        <v>0.5885</v>
      </c>
      <c r="G75" s="4" t="n">
        <v>0.5885</v>
      </c>
      <c r="H75" s="4" t="n">
        <v>0.5885</v>
      </c>
      <c r="I75" s="4" t="n">
        <v>0.5885</v>
      </c>
      <c r="J75" s="4" t="n">
        <v>0.5885</v>
      </c>
      <c r="K75" s="4" t="n">
        <v>0.5885</v>
      </c>
      <c r="L75" s="4" t="n">
        <v>0.5885</v>
      </c>
      <c r="M75" s="4" t="n">
        <v>0.5885</v>
      </c>
      <c r="N75" s="4" t="n">
        <v>0.5885</v>
      </c>
      <c r="O75" s="4" t="n">
        <v>0.5885</v>
      </c>
      <c r="P75" s="4" t="n">
        <v>0.5885</v>
      </c>
      <c r="Q75" s="4" t="n">
        <v>0.5885</v>
      </c>
      <c r="R75" s="4" t="n">
        <v>0.5885</v>
      </c>
      <c r="S75" s="4" t="n">
        <v>0.5885</v>
      </c>
      <c r="T75" s="4" t="n">
        <v>0.5885</v>
      </c>
      <c r="U75" s="4" t="n">
        <v>0.5885</v>
      </c>
      <c r="V75" s="4" t="n">
        <v>0.5885</v>
      </c>
      <c r="W75" s="4" t="n">
        <v>0.5885</v>
      </c>
      <c r="X75" s="4" t="n">
        <v>0.5885</v>
      </c>
      <c r="Y75" s="4" t="n">
        <v>0.5885</v>
      </c>
      <c r="Z75" s="4" t="n">
        <v>0.5885</v>
      </c>
      <c r="AA75" s="4" t="n">
        <v>0.5885</v>
      </c>
      <c r="AB75" s="4" t="n">
        <v>0.5885</v>
      </c>
      <c r="AC75" s="4" t="n">
        <v>0.5885</v>
      </c>
      <c r="AD75" s="4" t="n">
        <v>0.5885</v>
      </c>
      <c r="AE75" s="4" t="n">
        <v>0.5885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0.0011</v>
      </c>
      <c r="C77" s="4" t="n">
        <v>0.0011</v>
      </c>
      <c r="D77" s="4" t="n">
        <v>0.0011</v>
      </c>
      <c r="E77" s="4" t="n">
        <v>0.0011</v>
      </c>
      <c r="F77" s="4" t="n">
        <v>0.0011</v>
      </c>
      <c r="G77" s="4" t="n">
        <v>0.0011</v>
      </c>
      <c r="H77" s="4" t="n">
        <v>0.0011</v>
      </c>
      <c r="I77" s="4" t="n">
        <v>0.0011</v>
      </c>
      <c r="J77" s="4" t="n">
        <v>0.0011</v>
      </c>
      <c r="K77" s="4" t="n">
        <v>0.0011</v>
      </c>
      <c r="L77" s="4" t="n">
        <v>0.0011</v>
      </c>
      <c r="M77" s="4" t="n">
        <v>0.0011</v>
      </c>
      <c r="N77" s="4" t="n">
        <v>0.0011</v>
      </c>
      <c r="O77" s="4" t="n">
        <v>0.0011</v>
      </c>
      <c r="P77" s="4" t="n">
        <v>0.0011</v>
      </c>
      <c r="Q77" s="4" t="n">
        <v>0.0011</v>
      </c>
      <c r="R77" s="4" t="n">
        <v>0.0011</v>
      </c>
      <c r="S77" s="4" t="n">
        <v>0.0011</v>
      </c>
      <c r="T77" s="4" t="n">
        <v>0.0011</v>
      </c>
      <c r="U77" s="4" t="n">
        <v>0.0011</v>
      </c>
      <c r="V77" s="4" t="n">
        <v>0.0011</v>
      </c>
      <c r="W77" s="4" t="n">
        <v>0.0011</v>
      </c>
      <c r="X77" s="4" t="n">
        <v>0.0011</v>
      </c>
      <c r="Y77" s="4" t="n">
        <v>0.0011</v>
      </c>
      <c r="Z77" s="4" t="n">
        <v>0.0011</v>
      </c>
      <c r="AA77" s="4" t="n">
        <v>0.0011</v>
      </c>
      <c r="AB77" s="4" t="n">
        <v>0.0011</v>
      </c>
      <c r="AC77" s="4" t="n">
        <v>0.0011</v>
      </c>
      <c r="AD77" s="4" t="n">
        <v>0.0011</v>
      </c>
      <c r="AE77" s="4" t="n">
        <v>0.0011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0.0737</v>
      </c>
      <c r="C78" s="4" t="n">
        <v>0.0737</v>
      </c>
      <c r="D78" s="4" t="n">
        <v>0.0737</v>
      </c>
      <c r="E78" s="4" t="n">
        <v>0.0737</v>
      </c>
      <c r="F78" s="4" t="n">
        <v>0.0737</v>
      </c>
      <c r="G78" s="4" t="n">
        <v>0.0737</v>
      </c>
      <c r="H78" s="4" t="n">
        <v>0.0737</v>
      </c>
      <c r="I78" s="4" t="n">
        <v>0.0737</v>
      </c>
      <c r="J78" s="4" t="n">
        <v>0.0737</v>
      </c>
      <c r="K78" s="4" t="n">
        <v>0.0737</v>
      </c>
      <c r="L78" s="4" t="n">
        <v>0.0737</v>
      </c>
      <c r="M78" s="4" t="n">
        <v>0.0737</v>
      </c>
      <c r="N78" s="4" t="n">
        <v>0.0737</v>
      </c>
      <c r="O78" s="4" t="n">
        <v>0.0737</v>
      </c>
      <c r="P78" s="4" t="n">
        <v>0.0737</v>
      </c>
      <c r="Q78" s="4" t="n">
        <v>0.0737</v>
      </c>
      <c r="R78" s="4" t="n">
        <v>0.0737</v>
      </c>
      <c r="S78" s="4" t="n">
        <v>0.0737</v>
      </c>
      <c r="T78" s="4" t="n">
        <v>0.0737</v>
      </c>
      <c r="U78" s="4" t="n">
        <v>0.0737</v>
      </c>
      <c r="V78" s="4" t="n">
        <v>0.0737</v>
      </c>
      <c r="W78" s="4" t="n">
        <v>0.0737</v>
      </c>
      <c r="X78" s="4" t="n">
        <v>0.0737</v>
      </c>
      <c r="Y78" s="4" t="n">
        <v>0.0737</v>
      </c>
      <c r="Z78" s="4" t="n">
        <v>0.0737</v>
      </c>
      <c r="AA78" s="4" t="n">
        <v>0.0737</v>
      </c>
      <c r="AB78" s="4" t="n">
        <v>0.0737</v>
      </c>
      <c r="AC78" s="4" t="n">
        <v>0.0737</v>
      </c>
      <c r="AD78" s="4" t="n">
        <v>0.0737</v>
      </c>
      <c r="AE78" s="4" t="n">
        <v>0.0737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0.066</v>
      </c>
      <c r="C79" s="4" t="n">
        <v>0.066</v>
      </c>
      <c r="D79" s="4" t="n">
        <v>0.066</v>
      </c>
      <c r="E79" s="4" t="n">
        <v>0.066</v>
      </c>
      <c r="F79" s="4" t="n">
        <v>0.066</v>
      </c>
      <c r="G79" s="4" t="n">
        <v>0.066</v>
      </c>
      <c r="H79" s="4" t="n">
        <v>0.066</v>
      </c>
      <c r="I79" s="4" t="n">
        <v>0.066</v>
      </c>
      <c r="J79" s="4" t="n">
        <v>0.066</v>
      </c>
      <c r="K79" s="4" t="n">
        <v>0.066</v>
      </c>
      <c r="L79" s="4" t="n">
        <v>0.066</v>
      </c>
      <c r="M79" s="4" t="n">
        <v>0.066</v>
      </c>
      <c r="N79" s="4" t="n">
        <v>0.066</v>
      </c>
      <c r="O79" s="4" t="n">
        <v>0.066</v>
      </c>
      <c r="P79" s="4" t="n">
        <v>0.066</v>
      </c>
      <c r="Q79" s="4" t="n">
        <v>0.066</v>
      </c>
      <c r="R79" s="4" t="n">
        <v>0.066</v>
      </c>
      <c r="S79" s="4" t="n">
        <v>0.066</v>
      </c>
      <c r="T79" s="4" t="n">
        <v>0.066</v>
      </c>
      <c r="U79" s="4" t="n">
        <v>0.066</v>
      </c>
      <c r="V79" s="4" t="n">
        <v>0.066</v>
      </c>
      <c r="W79" s="4" t="n">
        <v>0.066</v>
      </c>
      <c r="X79" s="4" t="n">
        <v>0.066</v>
      </c>
      <c r="Y79" s="4" t="n">
        <v>0.066</v>
      </c>
      <c r="Z79" s="4" t="n">
        <v>0.066</v>
      </c>
      <c r="AA79" s="4" t="n">
        <v>0.066</v>
      </c>
      <c r="AB79" s="4" t="n">
        <v>0.066</v>
      </c>
      <c r="AC79" s="4" t="n">
        <v>0.066</v>
      </c>
      <c r="AD79" s="4" t="n">
        <v>0.066</v>
      </c>
      <c r="AE79" s="4" t="n">
        <v>0.066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0.0022</v>
      </c>
      <c r="C81" s="4" t="n">
        <v>0.0022</v>
      </c>
      <c r="D81" s="4" t="n">
        <v>0.0022</v>
      </c>
      <c r="E81" s="4" t="n">
        <v>0.0022</v>
      </c>
      <c r="F81" s="4" t="n">
        <v>0.0022</v>
      </c>
      <c r="G81" s="4" t="n">
        <v>0.0022</v>
      </c>
      <c r="H81" s="4" t="n">
        <v>0.0022</v>
      </c>
      <c r="I81" s="4" t="n">
        <v>0.0022</v>
      </c>
      <c r="J81" s="4" t="n">
        <v>0.0022</v>
      </c>
      <c r="K81" s="4" t="n">
        <v>0.0022</v>
      </c>
      <c r="L81" s="4" t="n">
        <v>0.0022</v>
      </c>
      <c r="M81" s="4" t="n">
        <v>0.0022</v>
      </c>
      <c r="N81" s="4" t="n">
        <v>0.0022</v>
      </c>
      <c r="O81" s="4" t="n">
        <v>0.0022</v>
      </c>
      <c r="P81" s="4" t="n">
        <v>0.0022</v>
      </c>
      <c r="Q81" s="4" t="n">
        <v>0.0022</v>
      </c>
      <c r="R81" s="4" t="n">
        <v>0.0022</v>
      </c>
      <c r="S81" s="4" t="n">
        <v>0.0022</v>
      </c>
      <c r="T81" s="4" t="n">
        <v>0.0022</v>
      </c>
      <c r="U81" s="4" t="n">
        <v>0.0022</v>
      </c>
      <c r="V81" s="4" t="n">
        <v>0.0022</v>
      </c>
      <c r="W81" s="4" t="n">
        <v>0.0022</v>
      </c>
      <c r="X81" s="4" t="n">
        <v>0.0022</v>
      </c>
      <c r="Y81" s="4" t="n">
        <v>0.0022</v>
      </c>
      <c r="Z81" s="4" t="n">
        <v>0.0022</v>
      </c>
      <c r="AA81" s="4" t="n">
        <v>0.0022</v>
      </c>
      <c r="AB81" s="4" t="n">
        <v>0.0022</v>
      </c>
      <c r="AC81" s="4" t="n">
        <v>0.0022</v>
      </c>
      <c r="AD81" s="4" t="n">
        <v>0.0022</v>
      </c>
      <c r="AE81" s="4" t="n">
        <v>0.0022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0.0022</v>
      </c>
      <c r="C82" s="4" t="n">
        <v>0.0022</v>
      </c>
      <c r="D82" s="4" t="n">
        <v>0.0022</v>
      </c>
      <c r="E82" s="4" t="n">
        <v>0.0022</v>
      </c>
      <c r="F82" s="4" t="n">
        <v>0.0022</v>
      </c>
      <c r="G82" s="4" t="n">
        <v>0.0022</v>
      </c>
      <c r="H82" s="4" t="n">
        <v>0.0022</v>
      </c>
      <c r="I82" s="4" t="n">
        <v>0.0022</v>
      </c>
      <c r="J82" s="4" t="n">
        <v>0.0022</v>
      </c>
      <c r="K82" s="4" t="n">
        <v>0.0022</v>
      </c>
      <c r="L82" s="4" t="n">
        <v>0.0022</v>
      </c>
      <c r="M82" s="4" t="n">
        <v>0.0022</v>
      </c>
      <c r="N82" s="4" t="n">
        <v>0.0022</v>
      </c>
      <c r="O82" s="4" t="n">
        <v>0.0022</v>
      </c>
      <c r="P82" s="4" t="n">
        <v>0.0022</v>
      </c>
      <c r="Q82" s="4" t="n">
        <v>0.0022</v>
      </c>
      <c r="R82" s="4" t="n">
        <v>0.0022</v>
      </c>
      <c r="S82" s="4" t="n">
        <v>0.0022</v>
      </c>
      <c r="T82" s="4" t="n">
        <v>0.0022</v>
      </c>
      <c r="U82" s="4" t="n">
        <v>0.0022</v>
      </c>
      <c r="V82" s="4" t="n">
        <v>0.0022</v>
      </c>
      <c r="W82" s="4" t="n">
        <v>0.0022</v>
      </c>
      <c r="X82" s="4" t="n">
        <v>0.0022</v>
      </c>
      <c r="Y82" s="4" t="n">
        <v>0.0022</v>
      </c>
      <c r="Z82" s="4" t="n">
        <v>0.0022</v>
      </c>
      <c r="AA82" s="4" t="n">
        <v>0.0022</v>
      </c>
      <c r="AB82" s="4" t="n">
        <v>0.0022</v>
      </c>
      <c r="AC82" s="4" t="n">
        <v>0.0022</v>
      </c>
      <c r="AD82" s="4" t="n">
        <v>0.0022</v>
      </c>
      <c r="AE82" s="4" t="n">
        <v>0.0022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0.3201</v>
      </c>
      <c r="C83" s="4" t="n">
        <v>0.3201</v>
      </c>
      <c r="D83" s="4" t="n">
        <v>0.3201</v>
      </c>
      <c r="E83" s="4" t="n">
        <v>0.3201</v>
      </c>
      <c r="F83" s="4" t="n">
        <v>0.3201</v>
      </c>
      <c r="G83" s="4" t="n">
        <v>0.3201</v>
      </c>
      <c r="H83" s="4" t="n">
        <v>0.3201</v>
      </c>
      <c r="I83" s="4" t="n">
        <v>0.3201</v>
      </c>
      <c r="J83" s="4" t="n">
        <v>0.3201</v>
      </c>
      <c r="K83" s="4" t="n">
        <v>0.3201</v>
      </c>
      <c r="L83" s="4" t="n">
        <v>0.3201</v>
      </c>
      <c r="M83" s="4" t="n">
        <v>0.3201</v>
      </c>
      <c r="N83" s="4" t="n">
        <v>0.3201</v>
      </c>
      <c r="O83" s="4" t="n">
        <v>0.3201</v>
      </c>
      <c r="P83" s="4" t="n">
        <v>0.3201</v>
      </c>
      <c r="Q83" s="4" t="n">
        <v>0.3201</v>
      </c>
      <c r="R83" s="4" t="n">
        <v>0.3201</v>
      </c>
      <c r="S83" s="4" t="n">
        <v>0.3201</v>
      </c>
      <c r="T83" s="4" t="n">
        <v>0.3201</v>
      </c>
      <c r="U83" s="4" t="n">
        <v>0.3201</v>
      </c>
      <c r="V83" s="4" t="n">
        <v>0.3201</v>
      </c>
      <c r="W83" s="4" t="n">
        <v>0.3201</v>
      </c>
      <c r="X83" s="4" t="n">
        <v>0.3201</v>
      </c>
      <c r="Y83" s="4" t="n">
        <v>0.3201</v>
      </c>
      <c r="Z83" s="4" t="n">
        <v>0.3201</v>
      </c>
      <c r="AA83" s="4" t="n">
        <v>0.3201</v>
      </c>
      <c r="AB83" s="4" t="n">
        <v>0.3201</v>
      </c>
      <c r="AC83" s="4" t="n">
        <v>0.3201</v>
      </c>
      <c r="AD83" s="4" t="n">
        <v>0.3201</v>
      </c>
      <c r="AE83" s="4" t="n">
        <v>0.3201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2021-04-27T13:46:08Z</dcterms:modified>
  <cp:lastModifiedBy>Microsoft Office User</cp:lastModifiedBy>
</cp:coreProperties>
</file>