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trans\AVMC\"/>
    </mc:Choice>
  </mc:AlternateContent>
  <xr:revisionPtr revIDLastSave="0" documentId="8_{2FC93130-D12E-46C8-8035-D6A659D9C027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<sst xmlns="http://schemas.openxmlformats.org/spreadsheetml/2006/main" count="223" uniqueCount="144">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</sst>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2023-01-18T23:41:04Z</dcterms:modified>
</cp:coreProperties>
</file>