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trans\RTMF\"/>
    </mc:Choice>
  </mc:AlternateContent>
  <xr:revisionPtr revIDLastSave="0" documentId="8_{2671E929-CC55-443B-8769-DD8FC1F4E91D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<sst xmlns="http://schemas.openxmlformats.org/spreadsheetml/2006/main" count="774" uniqueCount="142">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</sst>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102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IL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IL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2023-01-18T22:06:39Z</dcterms:modified>
</cp:coreProperties>
</file>