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10173.5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2.096e-06</v>
      </c>
      <c r="C27" s="40" t="n">
        <v>2.175e-06</v>
      </c>
      <c r="D27" s="40" t="n">
        <v>2.179e-06</v>
      </c>
      <c r="E27" s="40" t="n">
        <v>2.1e-06</v>
      </c>
      <c r="F27" s="40" t="n">
        <v>2.065e-06</v>
      </c>
      <c r="G27" s="40" t="n">
        <v>1.981e-06</v>
      </c>
      <c r="H27" s="40" t="n">
        <v>1.961e-06</v>
      </c>
      <c r="I27" s="40" t="n">
        <v>1.944e-06</v>
      </c>
      <c r="J27" s="40" t="n">
        <v>1.901e-06</v>
      </c>
      <c r="K27" s="40" t="n">
        <v>1.895e-06</v>
      </c>
      <c r="L27" s="40" t="n">
        <v>1.891e-06</v>
      </c>
      <c r="M27" s="40" t="n">
        <v>1.895e-06</v>
      </c>
      <c r="N27" s="40" t="n">
        <v>1.87e-06</v>
      </c>
      <c r="O27" s="40" t="n">
        <v>1.855e-06</v>
      </c>
      <c r="P27" s="40" t="n">
        <v>1.849e-06</v>
      </c>
      <c r="Q27" s="40" t="n">
        <v>1.834e-06</v>
      </c>
      <c r="R27" s="40" t="n">
        <v>1.824e-06</v>
      </c>
      <c r="S27" s="40" t="n">
        <v>1.823e-06</v>
      </c>
      <c r="T27" s="40" t="n">
        <v>1.837e-06</v>
      </c>
      <c r="U27" s="40" t="n">
        <v>1.834e-06</v>
      </c>
      <c r="V27" s="40" t="n">
        <v>1.833e-06</v>
      </c>
      <c r="W27" s="40" t="n">
        <v>1.831e-06</v>
      </c>
      <c r="X27" s="40" t="n">
        <v>1.826e-06</v>
      </c>
      <c r="Y27" s="40" t="n">
        <v>1.825e-06</v>
      </c>
      <c r="Z27" s="40" t="n">
        <v>1.822e-06</v>
      </c>
      <c r="AA27" s="40" t="n">
        <v>1.817e-06</v>
      </c>
      <c r="AB27" s="40" t="n">
        <v>1.815e-06</v>
      </c>
      <c r="AC27" s="40" t="n">
        <v>1.813e-06</v>
      </c>
      <c r="AD27" s="40" t="n">
        <v>1.802e-06</v>
      </c>
      <c r="AE27" s="40" t="n">
        <v>1.8e-06</v>
      </c>
      <c r="AF27" s="40" t="n">
        <v>1.798e-06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3.102e-06</v>
      </c>
      <c r="C28" s="40" t="n">
        <v>4.248e-06</v>
      </c>
      <c r="D28" s="40" t="n">
        <v>3.77e-06</v>
      </c>
      <c r="E28" s="40" t="n">
        <v>3.677e-06</v>
      </c>
      <c r="F28" s="40" t="n">
        <v>3.724e-06</v>
      </c>
      <c r="G28" s="40" t="n">
        <v>3.779e-06</v>
      </c>
      <c r="H28" s="40" t="n">
        <v>3.655e-06</v>
      </c>
      <c r="I28" s="40" t="n">
        <v>3.526e-06</v>
      </c>
      <c r="J28" s="40" t="n">
        <v>3.596e-06</v>
      </c>
      <c r="K28" s="40" t="n">
        <v>3.712e-06</v>
      </c>
      <c r="L28" s="40" t="n">
        <v>3.779e-06</v>
      </c>
      <c r="M28" s="40" t="n">
        <v>3.817e-06</v>
      </c>
      <c r="N28" s="40" t="n">
        <v>3.841e-06</v>
      </c>
      <c r="O28" s="40" t="n">
        <v>3.884e-06</v>
      </c>
      <c r="P28" s="40" t="n">
        <v>3.879e-06</v>
      </c>
      <c r="Q28" s="40" t="n">
        <v>3.855e-06</v>
      </c>
      <c r="R28" s="40" t="n">
        <v>3.85e-06</v>
      </c>
      <c r="S28" s="40" t="n">
        <v>3.822e-06</v>
      </c>
      <c r="T28" s="40" t="n">
        <v>3.794e-06</v>
      </c>
      <c r="U28" s="40" t="n">
        <v>3.761e-06</v>
      </c>
      <c r="V28" s="40" t="n">
        <v>3.743e-06</v>
      </c>
      <c r="W28" s="40" t="n">
        <v>3.742e-06</v>
      </c>
      <c r="X28" s="40" t="n">
        <v>3.744e-06</v>
      </c>
      <c r="Y28" s="40" t="n">
        <v>3.726e-06</v>
      </c>
      <c r="Z28" s="40" t="n">
        <v>3.749e-06</v>
      </c>
      <c r="AA28" s="40" t="n">
        <v>3.721e-06</v>
      </c>
      <c r="AB28" s="40" t="n">
        <v>3.704e-06</v>
      </c>
      <c r="AC28" s="40" t="n">
        <v>3.711e-06</v>
      </c>
      <c r="AD28" s="40" t="n">
        <v>3.666e-06</v>
      </c>
      <c r="AE28" s="40" t="n">
        <v>3.62e-06</v>
      </c>
      <c r="AF28" s="40" t="n">
        <v>3.641e-06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2.1419e-05</v>
      </c>
      <c r="C36" s="40" t="n">
        <v>2.0901e-05</v>
      </c>
      <c r="D36" s="40" t="n">
        <v>2.0444e-05</v>
      </c>
      <c r="E36" s="40" t="n">
        <v>2.0287e-05</v>
      </c>
      <c r="F36" s="40" t="n">
        <v>1.9765e-05</v>
      </c>
      <c r="G36" s="40" t="n">
        <v>1.9056e-05</v>
      </c>
      <c r="H36" s="40" t="n">
        <v>1.8332e-05</v>
      </c>
      <c r="I36" s="40" t="n">
        <v>1.8617e-05</v>
      </c>
      <c r="J36" s="40" t="n">
        <v>1.9103e-05</v>
      </c>
      <c r="K36" s="40" t="n">
        <v>1.9302e-05</v>
      </c>
      <c r="L36" s="40" t="n">
        <v>1.9585e-05</v>
      </c>
      <c r="M36" s="40" t="n">
        <v>1.9755e-05</v>
      </c>
      <c r="N36" s="40" t="n">
        <v>2.009e-05</v>
      </c>
      <c r="O36" s="40" t="n">
        <v>2.0208e-05</v>
      </c>
      <c r="P36" s="40" t="n">
        <v>2.0386e-05</v>
      </c>
      <c r="Q36" s="40" t="n">
        <v>2.0454e-05</v>
      </c>
      <c r="R36" s="40" t="n">
        <v>2.0633e-05</v>
      </c>
      <c r="S36" s="40" t="n">
        <v>2.0846e-05</v>
      </c>
      <c r="T36" s="40" t="n">
        <v>2.1064e-05</v>
      </c>
      <c r="U36" s="40" t="n">
        <v>2.1115e-05</v>
      </c>
      <c r="V36" s="40" t="n">
        <v>2.159e-05</v>
      </c>
      <c r="W36" s="40" t="n">
        <v>2.1816e-05</v>
      </c>
      <c r="X36" s="40" t="n">
        <v>2.1954e-05</v>
      </c>
      <c r="Y36" s="40" t="n">
        <v>2.2273e-05</v>
      </c>
      <c r="Z36" s="40" t="n">
        <v>2.2264e-05</v>
      </c>
      <c r="AA36" s="40" t="n">
        <v>2.2282e-05</v>
      </c>
      <c r="AB36" s="40" t="n">
        <v>2.2567e-05</v>
      </c>
      <c r="AC36" s="40" t="n">
        <v>2.2649e-05</v>
      </c>
      <c r="AD36" s="40" t="n">
        <v>2.2644e-05</v>
      </c>
      <c r="AE36" s="40" t="n">
        <v>2.2772e-05</v>
      </c>
      <c r="AF36" s="40" t="n">
        <v>2.2682e-05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3.102e-06</v>
      </c>
      <c r="C37" s="40" t="n">
        <v>4.248e-06</v>
      </c>
      <c r="D37" s="40" t="n">
        <v>3.77e-06</v>
      </c>
      <c r="E37" s="40" t="n">
        <v>3.677e-06</v>
      </c>
      <c r="F37" s="40" t="n">
        <v>3.724e-06</v>
      </c>
      <c r="G37" s="40" t="n">
        <v>3.779e-06</v>
      </c>
      <c r="H37" s="40" t="n">
        <v>3.655e-06</v>
      </c>
      <c r="I37" s="40" t="n">
        <v>3.526e-06</v>
      </c>
      <c r="J37" s="40" t="n">
        <v>3.596e-06</v>
      </c>
      <c r="K37" s="40" t="n">
        <v>3.712e-06</v>
      </c>
      <c r="L37" s="40" t="n">
        <v>3.779e-06</v>
      </c>
      <c r="M37" s="40" t="n">
        <v>3.817e-06</v>
      </c>
      <c r="N37" s="40" t="n">
        <v>3.841e-06</v>
      </c>
      <c r="O37" s="40" t="n">
        <v>3.884e-06</v>
      </c>
      <c r="P37" s="40" t="n">
        <v>3.879e-06</v>
      </c>
      <c r="Q37" s="40" t="n">
        <v>3.855e-06</v>
      </c>
      <c r="R37" s="40" t="n">
        <v>3.85e-06</v>
      </c>
      <c r="S37" s="40" t="n">
        <v>3.822e-06</v>
      </c>
      <c r="T37" s="40" t="n">
        <v>3.794e-06</v>
      </c>
      <c r="U37" s="40" t="n">
        <v>3.761e-06</v>
      </c>
      <c r="V37" s="40" t="n">
        <v>3.743e-06</v>
      </c>
      <c r="W37" s="40" t="n">
        <v>3.742e-06</v>
      </c>
      <c r="X37" s="40" t="n">
        <v>3.744e-06</v>
      </c>
      <c r="Y37" s="40" t="n">
        <v>3.726e-06</v>
      </c>
      <c r="Z37" s="40" t="n">
        <v>3.749e-06</v>
      </c>
      <c r="AA37" s="40" t="n">
        <v>3.721e-06</v>
      </c>
      <c r="AB37" s="40" t="n">
        <v>3.704e-06</v>
      </c>
      <c r="AC37" s="40" t="n">
        <v>3.711e-06</v>
      </c>
      <c r="AD37" s="40" t="n">
        <v>3.666e-06</v>
      </c>
      <c r="AE37" s="40" t="n">
        <v>3.62e-06</v>
      </c>
      <c r="AF37" s="40" t="n">
        <v>3.641e-06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1.947e-06</v>
      </c>
      <c r="C38" s="40" t="n">
        <v>1.913e-06</v>
      </c>
      <c r="D38" s="40" t="n">
        <v>1.942e-06</v>
      </c>
      <c r="E38" s="40" t="n">
        <v>1.842e-06</v>
      </c>
      <c r="F38" s="40" t="n">
        <v>1.823e-06</v>
      </c>
      <c r="G38" s="40" t="n">
        <v>1.819e-06</v>
      </c>
      <c r="H38" s="40" t="n">
        <v>1.816e-06</v>
      </c>
      <c r="I38" s="40" t="n">
        <v>1.831e-06</v>
      </c>
      <c r="J38" s="40" t="n">
        <v>1.824e-06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8.206000000000001e-06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0.5004999999999999</v>
      </c>
      <c r="C68" s="4" t="n">
        <v>0.5004999999999999</v>
      </c>
      <c r="D68" s="4" t="n">
        <v>0.5004999999999999</v>
      </c>
      <c r="E68" s="4" t="n">
        <v>0.5004999999999999</v>
      </c>
      <c r="F68" s="4" t="n">
        <v>0.5004999999999999</v>
      </c>
      <c r="G68" s="4" t="n">
        <v>0.5004999999999999</v>
      </c>
      <c r="H68" s="4" t="n">
        <v>0.5004999999999999</v>
      </c>
      <c r="I68" s="4" t="n">
        <v>0.5004999999999999</v>
      </c>
      <c r="J68" s="4" t="n">
        <v>0.5004999999999999</v>
      </c>
      <c r="K68" s="4" t="n">
        <v>0.5004999999999999</v>
      </c>
      <c r="L68" s="4" t="n">
        <v>0.5004999999999999</v>
      </c>
      <c r="M68" s="4" t="n">
        <v>0.5004999999999999</v>
      </c>
      <c r="N68" s="4" t="n">
        <v>0.5004999999999999</v>
      </c>
      <c r="O68" s="4" t="n">
        <v>0.5004999999999999</v>
      </c>
      <c r="P68" s="4" t="n">
        <v>0.5004999999999999</v>
      </c>
      <c r="Q68" s="4" t="n">
        <v>0.5004999999999999</v>
      </c>
      <c r="R68" s="4" t="n">
        <v>0.5004999999999999</v>
      </c>
      <c r="S68" s="4" t="n">
        <v>0.5004999999999999</v>
      </c>
      <c r="T68" s="4" t="n">
        <v>0.5004999999999999</v>
      </c>
      <c r="U68" s="4" t="n">
        <v>0.5004999999999999</v>
      </c>
      <c r="V68" s="4" t="n">
        <v>0.5004999999999999</v>
      </c>
      <c r="W68" s="4" t="n">
        <v>0.5004999999999999</v>
      </c>
      <c r="X68" s="4" t="n">
        <v>0.5004999999999999</v>
      </c>
      <c r="Y68" s="4" t="n">
        <v>0.5004999999999999</v>
      </c>
      <c r="Z68" s="4" t="n">
        <v>0.5004999999999999</v>
      </c>
      <c r="AA68" s="4" t="n">
        <v>0.5004999999999999</v>
      </c>
      <c r="AB68" s="4" t="n">
        <v>0.5004999999999999</v>
      </c>
      <c r="AC68" s="4" t="n">
        <v>0.5004999999999999</v>
      </c>
      <c r="AD68" s="4" t="n">
        <v>0.5004999999999999</v>
      </c>
      <c r="AE68" s="4" t="n">
        <v>0.5004999999999999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0.5379</v>
      </c>
      <c r="C69" s="4" t="n">
        <v>0.5379</v>
      </c>
      <c r="D69" s="4" t="n">
        <v>0.5379</v>
      </c>
      <c r="E69" s="4" t="n">
        <v>0.5379</v>
      </c>
      <c r="F69" s="4" t="n">
        <v>0.5379</v>
      </c>
      <c r="G69" s="4" t="n">
        <v>0.5379</v>
      </c>
      <c r="H69" s="4" t="n">
        <v>0.5379</v>
      </c>
      <c r="I69" s="4" t="n">
        <v>0.5379</v>
      </c>
      <c r="J69" s="4" t="n">
        <v>0.5379</v>
      </c>
      <c r="K69" s="4" t="n">
        <v>0.5379</v>
      </c>
      <c r="L69" s="4" t="n">
        <v>0.5379</v>
      </c>
      <c r="M69" s="4" t="n">
        <v>0.5379</v>
      </c>
      <c r="N69" s="4" t="n">
        <v>0.5379</v>
      </c>
      <c r="O69" s="4" t="n">
        <v>0.5379</v>
      </c>
      <c r="P69" s="4" t="n">
        <v>0.5379</v>
      </c>
      <c r="Q69" s="4" t="n">
        <v>0.5379</v>
      </c>
      <c r="R69" s="4" t="n">
        <v>0.5379</v>
      </c>
      <c r="S69" s="4" t="n">
        <v>0.5379</v>
      </c>
      <c r="T69" s="4" t="n">
        <v>0.5379</v>
      </c>
      <c r="U69" s="4" t="n">
        <v>0.5379</v>
      </c>
      <c r="V69" s="4" t="n">
        <v>0.5379</v>
      </c>
      <c r="W69" s="4" t="n">
        <v>0.5379</v>
      </c>
      <c r="X69" s="4" t="n">
        <v>0.5379</v>
      </c>
      <c r="Y69" s="4" t="n">
        <v>0.5379</v>
      </c>
      <c r="Z69" s="4" t="n">
        <v>0.5379</v>
      </c>
      <c r="AA69" s="4" t="n">
        <v>0.5379</v>
      </c>
      <c r="AB69" s="4" t="n">
        <v>0.5379</v>
      </c>
      <c r="AC69" s="4" t="n">
        <v>0.5379</v>
      </c>
      <c r="AD69" s="4" t="n">
        <v>0.5379</v>
      </c>
      <c r="AE69" s="4" t="n">
        <v>0.5379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0.973</v>
      </c>
      <c r="C70" s="4" t="n">
        <v>0.973</v>
      </c>
      <c r="D70" s="4" t="n">
        <v>0.973</v>
      </c>
      <c r="E70" s="4" t="n">
        <v>0.973</v>
      </c>
      <c r="F70" s="4" t="n">
        <v>0.973</v>
      </c>
      <c r="G70" s="4" t="n">
        <v>0.973</v>
      </c>
      <c r="H70" s="4" t="n">
        <v>0.973</v>
      </c>
      <c r="I70" s="4" t="n">
        <v>0.973</v>
      </c>
      <c r="J70" s="4" t="n">
        <v>0.973</v>
      </c>
      <c r="K70" s="4" t="n">
        <v>0.973</v>
      </c>
      <c r="L70" s="4" t="n">
        <v>0.973</v>
      </c>
      <c r="M70" s="4" t="n">
        <v>0.973</v>
      </c>
      <c r="N70" s="4" t="n">
        <v>0.973</v>
      </c>
      <c r="O70" s="4" t="n">
        <v>0.973</v>
      </c>
      <c r="P70" s="4" t="n">
        <v>0.973</v>
      </c>
      <c r="Q70" s="4" t="n">
        <v>0.973</v>
      </c>
      <c r="R70" s="4" t="n">
        <v>0.973</v>
      </c>
      <c r="S70" s="4" t="n">
        <v>0.973</v>
      </c>
      <c r="T70" s="4" t="n">
        <v>0.973</v>
      </c>
      <c r="U70" s="4" t="n">
        <v>0.973</v>
      </c>
      <c r="V70" s="4" t="n">
        <v>0.973</v>
      </c>
      <c r="W70" s="4" t="n">
        <v>0.973</v>
      </c>
      <c r="X70" s="4" t="n">
        <v>0.973</v>
      </c>
      <c r="Y70" s="4" t="n">
        <v>0.973</v>
      </c>
      <c r="Z70" s="4" t="n">
        <v>0.973</v>
      </c>
      <c r="AA70" s="4" t="n">
        <v>0.973</v>
      </c>
      <c r="AB70" s="4" t="n">
        <v>0.973</v>
      </c>
      <c r="AC70" s="4" t="n">
        <v>0.973</v>
      </c>
      <c r="AD70" s="4" t="n">
        <v>0.973</v>
      </c>
      <c r="AE70" s="4" t="n">
        <v>0.973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0.4565</v>
      </c>
      <c r="C71" s="4" t="n">
        <v>0.4565</v>
      </c>
      <c r="D71" s="4" t="n">
        <v>0.4565</v>
      </c>
      <c r="E71" s="4" t="n">
        <v>0.4565</v>
      </c>
      <c r="F71" s="4" t="n">
        <v>0.4565</v>
      </c>
      <c r="G71" s="4" t="n">
        <v>0.4565</v>
      </c>
      <c r="H71" s="4" t="n">
        <v>0.4565</v>
      </c>
      <c r="I71" s="4" t="n">
        <v>0.4565</v>
      </c>
      <c r="J71" s="4" t="n">
        <v>0.4565</v>
      </c>
      <c r="K71" s="4" t="n">
        <v>0.4565</v>
      </c>
      <c r="L71" s="4" t="n">
        <v>0.4565</v>
      </c>
      <c r="M71" s="4" t="n">
        <v>0.4565</v>
      </c>
      <c r="N71" s="4" t="n">
        <v>0.4565</v>
      </c>
      <c r="O71" s="4" t="n">
        <v>0.4565</v>
      </c>
      <c r="P71" s="4" t="n">
        <v>0.4565</v>
      </c>
      <c r="Q71" s="4" t="n">
        <v>0.4565</v>
      </c>
      <c r="R71" s="4" t="n">
        <v>0.4565</v>
      </c>
      <c r="S71" s="4" t="n">
        <v>0.4565</v>
      </c>
      <c r="T71" s="4" t="n">
        <v>0.4565</v>
      </c>
      <c r="U71" s="4" t="n">
        <v>0.4565</v>
      </c>
      <c r="V71" s="4" t="n">
        <v>0.4565</v>
      </c>
      <c r="W71" s="4" t="n">
        <v>0.4565</v>
      </c>
      <c r="X71" s="4" t="n">
        <v>0.4565</v>
      </c>
      <c r="Y71" s="4" t="n">
        <v>0.4565</v>
      </c>
      <c r="Z71" s="4" t="n">
        <v>0.4565</v>
      </c>
      <c r="AA71" s="4" t="n">
        <v>0.4565</v>
      </c>
      <c r="AB71" s="4" t="n">
        <v>0.4565</v>
      </c>
      <c r="AC71" s="4" t="n">
        <v>0.4565</v>
      </c>
      <c r="AD71" s="4" t="n">
        <v>0.4565</v>
      </c>
      <c r="AE71" s="4" t="n">
        <v>0.4565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0.365</v>
      </c>
      <c r="C72" s="4" t="n">
        <v>0.36775</v>
      </c>
      <c r="D72" s="4" t="n">
        <v>0.369742</v>
      </c>
      <c r="E72" s="4" t="n">
        <v>0.372998</v>
      </c>
      <c r="F72" s="4" t="n">
        <v>0.37475</v>
      </c>
      <c r="G72" s="4" t="n">
        <v>0.3885</v>
      </c>
      <c r="H72" s="4" t="n">
        <v>0.39475</v>
      </c>
      <c r="I72" s="4" t="n">
        <v>0.39</v>
      </c>
      <c r="J72" s="4" t="n">
        <v>0.385162</v>
      </c>
      <c r="K72" s="4" t="n">
        <v>0.384149</v>
      </c>
      <c r="L72" s="4" t="n">
        <v>0.383134</v>
      </c>
      <c r="M72" s="4" t="n">
        <v>0.375873</v>
      </c>
      <c r="N72" s="4" t="n">
        <v>0.368863</v>
      </c>
      <c r="O72" s="4" t="n">
        <v>0.367099</v>
      </c>
      <c r="P72" s="4" t="n">
        <v>0.365583</v>
      </c>
      <c r="Q72" s="4" t="n">
        <v>0.36407</v>
      </c>
      <c r="R72" s="4" t="n">
        <v>0.362803</v>
      </c>
      <c r="S72" s="4" t="n">
        <v>0.361787</v>
      </c>
      <c r="T72" s="4" t="n">
        <v>0.360521</v>
      </c>
      <c r="U72" s="4" t="n">
        <v>0.359254</v>
      </c>
      <c r="V72" s="4" t="n">
        <v>0.357986</v>
      </c>
      <c r="W72" s="4" t="n">
        <v>0.364715</v>
      </c>
      <c r="X72" s="4" t="n">
        <v>0.370693</v>
      </c>
      <c r="Y72" s="4" t="n">
        <v>0.377679</v>
      </c>
      <c r="Z72" s="4" t="n">
        <v>0.385166</v>
      </c>
      <c r="AA72" s="4" t="n">
        <v>0.393155</v>
      </c>
      <c r="AB72" s="4" t="n">
        <v>0.400396</v>
      </c>
      <c r="AC72" s="4" t="n">
        <v>0.407887</v>
      </c>
      <c r="AD72" s="4" t="n">
        <v>0.415626</v>
      </c>
      <c r="AE72" s="4" t="n">
        <v>0.424614</v>
      </c>
      <c r="AF72" s="4" t="n">
        <v>0.434095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0.239667</v>
      </c>
      <c r="C73" s="4" t="n">
        <v>0.238</v>
      </c>
      <c r="D73" s="4" t="n">
        <v>0.237</v>
      </c>
      <c r="E73" s="4" t="n">
        <v>0.236667</v>
      </c>
      <c r="F73" s="4" t="n">
        <v>0.236</v>
      </c>
      <c r="G73" s="4" t="n">
        <v>0.235</v>
      </c>
      <c r="H73" s="4" t="n">
        <v>0.233667</v>
      </c>
      <c r="I73" s="4" t="n">
        <v>0.236</v>
      </c>
      <c r="J73" s="4" t="n">
        <v>0.235333</v>
      </c>
      <c r="K73" s="4" t="n">
        <v>0.234333</v>
      </c>
      <c r="L73" s="4" t="n">
        <v>0.233333</v>
      </c>
      <c r="M73" s="4" t="n">
        <v>0.2345</v>
      </c>
      <c r="N73" s="4" t="n">
        <v>0.23325</v>
      </c>
      <c r="O73" s="4" t="n">
        <v>0.23225</v>
      </c>
      <c r="P73" s="4" t="n">
        <v>0.23075</v>
      </c>
      <c r="Q73" s="4" t="n">
        <v>0.2295</v>
      </c>
      <c r="R73" s="4" t="n">
        <v>0.2285</v>
      </c>
      <c r="S73" s="4" t="n">
        <v>0.22725</v>
      </c>
      <c r="T73" s="4" t="n">
        <v>0.226</v>
      </c>
      <c r="U73" s="4" t="n">
        <v>0.224999</v>
      </c>
      <c r="V73" s="4" t="n">
        <v>0.223719</v>
      </c>
      <c r="W73" s="4" t="n">
        <v>0.223441</v>
      </c>
      <c r="X73" s="4" t="n">
        <v>0.223917</v>
      </c>
      <c r="Y73" s="4" t="n">
        <v>0.224403</v>
      </c>
      <c r="Z73" s="4" t="n">
        <v>0.224391</v>
      </c>
      <c r="AA73" s="4" t="n">
        <v>0.224634</v>
      </c>
      <c r="AB73" s="4" t="n">
        <v>0.224128</v>
      </c>
      <c r="AC73" s="4" t="n">
        <v>0.223625</v>
      </c>
      <c r="AD73" s="4" t="n">
        <v>0.223122</v>
      </c>
      <c r="AE73" s="4" t="n">
        <v>0.222618</v>
      </c>
      <c r="AF73" s="4" t="n">
        <v>0.222155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0.5885</v>
      </c>
      <c r="C75" s="4" t="n">
        <v>0.5885</v>
      </c>
      <c r="D75" s="4" t="n">
        <v>0.5885</v>
      </c>
      <c r="E75" s="4" t="n">
        <v>0.5885</v>
      </c>
      <c r="F75" s="4" t="n">
        <v>0.5885</v>
      </c>
      <c r="G75" s="4" t="n">
        <v>0.5885</v>
      </c>
      <c r="H75" s="4" t="n">
        <v>0.5885</v>
      </c>
      <c r="I75" s="4" t="n">
        <v>0.5885</v>
      </c>
      <c r="J75" s="4" t="n">
        <v>0.5885</v>
      </c>
      <c r="K75" s="4" t="n">
        <v>0.5885</v>
      </c>
      <c r="L75" s="4" t="n">
        <v>0.5885</v>
      </c>
      <c r="M75" s="4" t="n">
        <v>0.5885</v>
      </c>
      <c r="N75" s="4" t="n">
        <v>0.5885</v>
      </c>
      <c r="O75" s="4" t="n">
        <v>0.5885</v>
      </c>
      <c r="P75" s="4" t="n">
        <v>0.5885</v>
      </c>
      <c r="Q75" s="4" t="n">
        <v>0.5885</v>
      </c>
      <c r="R75" s="4" t="n">
        <v>0.5885</v>
      </c>
      <c r="S75" s="4" t="n">
        <v>0.5885</v>
      </c>
      <c r="T75" s="4" t="n">
        <v>0.5885</v>
      </c>
      <c r="U75" s="4" t="n">
        <v>0.5885</v>
      </c>
      <c r="V75" s="4" t="n">
        <v>0.5885</v>
      </c>
      <c r="W75" s="4" t="n">
        <v>0.5885</v>
      </c>
      <c r="X75" s="4" t="n">
        <v>0.5885</v>
      </c>
      <c r="Y75" s="4" t="n">
        <v>0.5885</v>
      </c>
      <c r="Z75" s="4" t="n">
        <v>0.5885</v>
      </c>
      <c r="AA75" s="4" t="n">
        <v>0.5885</v>
      </c>
      <c r="AB75" s="4" t="n">
        <v>0.5885</v>
      </c>
      <c r="AC75" s="4" t="n">
        <v>0.5885</v>
      </c>
      <c r="AD75" s="4" t="n">
        <v>0.5885</v>
      </c>
      <c r="AE75" s="4" t="n">
        <v>0.5885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0.00577775</v>
      </c>
      <c r="C77" s="4" t="n">
        <v>0.00577775</v>
      </c>
      <c r="D77" s="4" t="n">
        <v>0.00577775</v>
      </c>
      <c r="E77" s="4" t="n">
        <v>0.00577775</v>
      </c>
      <c r="F77" s="4" t="n">
        <v>0.00577775</v>
      </c>
      <c r="G77" s="4" t="n">
        <v>0.00577775</v>
      </c>
      <c r="H77" s="4" t="n">
        <v>0.00577775</v>
      </c>
      <c r="I77" s="4" t="n">
        <v>0.00577775</v>
      </c>
      <c r="J77" s="4" t="n">
        <v>0.00577775</v>
      </c>
      <c r="K77" s="4" t="n">
        <v>0.00577775</v>
      </c>
      <c r="L77" s="4" t="n">
        <v>0.00577775</v>
      </c>
      <c r="M77" s="4" t="n">
        <v>0.00577775</v>
      </c>
      <c r="N77" s="4" t="n">
        <v>0.00577775</v>
      </c>
      <c r="O77" s="4" t="n">
        <v>0.00577775</v>
      </c>
      <c r="P77" s="4" t="n">
        <v>0.00577775</v>
      </c>
      <c r="Q77" s="4" t="n">
        <v>0.00577775</v>
      </c>
      <c r="R77" s="4" t="n">
        <v>0.00577775</v>
      </c>
      <c r="S77" s="4" t="n">
        <v>0.00577775</v>
      </c>
      <c r="T77" s="4" t="n">
        <v>0.00577775</v>
      </c>
      <c r="U77" s="4" t="n">
        <v>0.00577775</v>
      </c>
      <c r="V77" s="4" t="n">
        <v>0.00577775</v>
      </c>
      <c r="W77" s="4" t="n">
        <v>0.00577775</v>
      </c>
      <c r="X77" s="4" t="n">
        <v>0.00577775</v>
      </c>
      <c r="Y77" s="4" t="n">
        <v>0.00577775</v>
      </c>
      <c r="Z77" s="4" t="n">
        <v>0.00577775</v>
      </c>
      <c r="AA77" s="4" t="n">
        <v>0.00577775</v>
      </c>
      <c r="AB77" s="4" t="n">
        <v>0.00577775</v>
      </c>
      <c r="AC77" s="4" t="n">
        <v>0.00577775</v>
      </c>
      <c r="AD77" s="4" t="n">
        <v>0.00577775</v>
      </c>
      <c r="AE77" s="4" t="n">
        <v>0.00577775</v>
      </c>
      <c r="AF77" s="4" t="n">
        <v>0.00577775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0.0737</v>
      </c>
      <c r="C78" s="4" t="n">
        <v>0.0737</v>
      </c>
      <c r="D78" s="4" t="n">
        <v>0.0737</v>
      </c>
      <c r="E78" s="4" t="n">
        <v>0.0737</v>
      </c>
      <c r="F78" s="4" t="n">
        <v>0.0737</v>
      </c>
      <c r="G78" s="4" t="n">
        <v>0.0737</v>
      </c>
      <c r="H78" s="4" t="n">
        <v>0.0737</v>
      </c>
      <c r="I78" s="4" t="n">
        <v>0.0737</v>
      </c>
      <c r="J78" s="4" t="n">
        <v>0.0737</v>
      </c>
      <c r="K78" s="4" t="n">
        <v>0.0737</v>
      </c>
      <c r="L78" s="4" t="n">
        <v>0.0737</v>
      </c>
      <c r="M78" s="4" t="n">
        <v>0.0737</v>
      </c>
      <c r="N78" s="4" t="n">
        <v>0.0737</v>
      </c>
      <c r="O78" s="4" t="n">
        <v>0.0737</v>
      </c>
      <c r="P78" s="4" t="n">
        <v>0.0737</v>
      </c>
      <c r="Q78" s="4" t="n">
        <v>0.0737</v>
      </c>
      <c r="R78" s="4" t="n">
        <v>0.0737</v>
      </c>
      <c r="S78" s="4" t="n">
        <v>0.0737</v>
      </c>
      <c r="T78" s="4" t="n">
        <v>0.0737</v>
      </c>
      <c r="U78" s="4" t="n">
        <v>0.0737</v>
      </c>
      <c r="V78" s="4" t="n">
        <v>0.0737</v>
      </c>
      <c r="W78" s="4" t="n">
        <v>0.0737</v>
      </c>
      <c r="X78" s="4" t="n">
        <v>0.0737</v>
      </c>
      <c r="Y78" s="4" t="n">
        <v>0.0737</v>
      </c>
      <c r="Z78" s="4" t="n">
        <v>0.0737</v>
      </c>
      <c r="AA78" s="4" t="n">
        <v>0.0737</v>
      </c>
      <c r="AB78" s="4" t="n">
        <v>0.0737</v>
      </c>
      <c r="AC78" s="4" t="n">
        <v>0.0737</v>
      </c>
      <c r="AD78" s="4" t="n">
        <v>0.0737</v>
      </c>
      <c r="AE78" s="4" t="n">
        <v>0.0737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2021-04-27T13:46:08Z</dcterms:modified>
  <cp:lastModifiedBy>Microsoft Office User</cp:lastModifiedBy>
</cp:coreProperties>
</file>