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80655804.40248701</v>
      </c>
      <c r="C2" s="32" t="n">
        <v>153266152.6192479</v>
      </c>
      <c r="D2" s="33" t="n">
        <v>48458695.41564141</v>
      </c>
      <c r="E2" t="n">
        <v>210888601.4023148</v>
      </c>
      <c r="F2" t="n">
        <v>59097378.32339469</v>
      </c>
      <c r="G2" t="n">
        <v>3895920664.755379</v>
      </c>
      <c r="H2" t="n">
        <v>186874506.7966663</v>
      </c>
      <c r="I2" t="n">
        <v>281951844.4823588</v>
      </c>
      <c r="J2" t="n">
        <v>2168386726.561658</v>
      </c>
      <c r="K2" t="n">
        <v>1093203000</v>
      </c>
      <c r="L2" s="32" t="n">
        <v>1628261924.670827</v>
      </c>
      <c r="M2" s="33" t="n">
        <v>1470081038.499813</v>
      </c>
      <c r="N2" t="n">
        <v>1979224677.921789</v>
      </c>
      <c r="O2" s="32" t="n">
        <v>132058415.0261403</v>
      </c>
      <c r="P2" s="33" t="n">
        <v>561698512.2138647</v>
      </c>
      <c r="Q2" s="32" t="n">
        <v>500458792.3647088</v>
      </c>
      <c r="R2" s="33" t="n">
        <v>276156568.6546457</v>
      </c>
      <c r="S2" t="n">
        <v>4130287563.100736</v>
      </c>
      <c r="T2" t="n">
        <v>1543871669.998702</v>
      </c>
      <c r="U2" t="n">
        <v>1041024289.955845</v>
      </c>
      <c r="V2" t="n">
        <v>3646043655.308336</v>
      </c>
      <c r="W2" t="n">
        <v>2205880675.1988</v>
      </c>
      <c r="X2" t="n">
        <v>390216088.1906714</v>
      </c>
      <c r="Y2" t="n">
        <v>1558695688.372359</v>
      </c>
      <c r="Z2" s="32" t="n">
        <v>3268815170.940753</v>
      </c>
      <c r="AA2" s="35" t="n">
        <v>28588190.32718863</v>
      </c>
      <c r="AB2" s="33" t="n">
        <v>1957266865.145228</v>
      </c>
      <c r="AC2" t="n">
        <v>13800666066.1965</v>
      </c>
      <c r="AD2" t="n">
        <v>22078614283.01116</v>
      </c>
      <c r="AE2" t="n">
        <v>22573535000</v>
      </c>
      <c r="AF2" t="n">
        <v>9395922731.141911</v>
      </c>
      <c r="AG2" t="n">
        <v>7016500504.611169</v>
      </c>
      <c r="AH2" t="n">
        <v>3949326000</v>
      </c>
      <c r="AI2" t="n">
        <v>3636544000</v>
      </c>
      <c r="AJ2" t="n">
        <v>46466177000</v>
      </c>
      <c r="AK2" t="n">
        <v>4240143915.552926</v>
      </c>
      <c r="AL2" t="n">
        <v>52287288136.71105</v>
      </c>
      <c r="AM2" t="n">
        <v>207232956000</v>
      </c>
      <c r="AN2" t="n">
        <v>6199322458.42114</v>
      </c>
      <c r="AO2" t="n">
        <v>33192833325.13365</v>
      </c>
      <c r="AP2" t="n">
        <v>2648637201.062082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2021-09-20T16:57:43Z</dcterms:modified>
  <cp:lastModifiedBy>Jun Shepard</cp:lastModifiedBy>
</cp:coreProperties>
</file>