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15407279736.59881</v>
      </c>
      <c r="C2" t="n">
        <v>96808336.23999999</v>
      </c>
      <c r="D2" t="n">
        <v>392298000</v>
      </c>
      <c r="E2" t="n">
        <v>1105326000</v>
      </c>
      <c r="F2" t="n">
        <v>272407000</v>
      </c>
      <c r="G2" t="n">
        <v>45806453000</v>
      </c>
      <c r="H2" t="n">
        <v>1022362000</v>
      </c>
      <c r="I2" t="n">
        <v>1729117000</v>
      </c>
      <c r="J2" t="n">
        <v>12481089000</v>
      </c>
      <c r="K2" t="n">
        <v>30186624607.70351</v>
      </c>
      <c r="L2" t="n">
        <v>25187799000</v>
      </c>
      <c r="M2" t="n">
        <v>8665517000</v>
      </c>
      <c r="N2" t="n">
        <v>14323619000</v>
      </c>
      <c r="O2" t="n">
        <v>800031000</v>
      </c>
      <c r="P2" t="n">
        <v>3784364000</v>
      </c>
      <c r="Q2" t="n">
        <v>5242046000</v>
      </c>
      <c r="R2" t="n">
        <v>3871980000</v>
      </c>
      <c r="S2" t="n">
        <v>21389398000</v>
      </c>
      <c r="T2" t="n">
        <v>8933284000</v>
      </c>
      <c r="U2" t="n">
        <v>7418438000</v>
      </c>
      <c r="V2" t="n">
        <v>21864384000</v>
      </c>
      <c r="W2" t="n">
        <v>10391006000</v>
      </c>
      <c r="X2" t="n">
        <v>3220791000</v>
      </c>
      <c r="Y2" t="n">
        <v>7931714000</v>
      </c>
      <c r="Z2" t="n">
        <v>16812613014.6152</v>
      </c>
      <c r="AA2" t="n">
        <v>243400159.9002534</v>
      </c>
      <c r="AB2" t="n">
        <v>4575848082.50736</v>
      </c>
      <c r="AC2" t="n">
        <v>74495445000</v>
      </c>
      <c r="AD2" t="n">
        <v>757338558000</v>
      </c>
      <c r="AE2" t="n">
        <v>47648906000</v>
      </c>
      <c r="AF2" t="n">
        <v>35314396000</v>
      </c>
      <c r="AG2" t="n">
        <v>15359175000</v>
      </c>
      <c r="AH2" t="n">
        <v>27822062667.08197</v>
      </c>
      <c r="AI2" t="n">
        <v>17184780130.99128</v>
      </c>
      <c r="AJ2" t="n">
        <v>414249506041.4394</v>
      </c>
      <c r="AK2" t="n">
        <v>32355229000</v>
      </c>
      <c r="AL2" t="n">
        <v>164016159000</v>
      </c>
      <c r="AM2" t="n">
        <v>143219727345.8093</v>
      </c>
      <c r="AN2" t="n">
        <v>2541589000</v>
      </c>
      <c r="AO2" t="n">
        <v>97626131000</v>
      </c>
      <c r="AP2" t="n">
        <v>10067385000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2021-09-20T16:59:21Z</dcterms:modified>
  <cp:lastModifiedBy>Jun Shepard</cp:lastModifiedBy>
</cp:coreProperties>
</file>