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hydgn\HPEbP\"/>
    </mc:Choice>
  </mc:AlternateContent>
  <xr:revisionPtr revIDLastSave="0" documentId="8_{E6C8A6C6-9B63-4D3A-BFBD-FD2D3BFFA4CF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<sst xmlns="http://schemas.openxmlformats.org/spreadsheetml/2006/main" count="64" uniqueCount="47">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</sst>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2022-09-07T18:04:10Z</dcterms:modified>
</cp:coreProperties>
</file>