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BRZSPbS\"/>
    </mc:Choice>
  </mc:AlternateContent>
  <xr:revisionPtr revIDLastSave="0" documentId="8_{A72FFFC7-3A49-4FA6-8DCB-73BC1D0D4876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<sst xmlns="http://schemas.openxmlformats.org/spreadsheetml/2006/main" count="2549" uniqueCount="988">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</sst>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931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IL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2025-01-29T00:42:28Z</dcterms:modified>
</cp:coreProperties>
</file>