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ccs\BFoCPAbI\"/>
    </mc:Choice>
  </mc:AlternateContent>
  <xr:revisionPtr revIDLastSave="0" documentId="8_{AA2D70B7-F5F5-45B7-B321-3078C50DDE36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<sst xmlns="http://schemas.openxmlformats.org/spreadsheetml/2006/main" count="617" uniqueCount="449">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</sst>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63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2024-03-19T02:24:35Z</dcterms:modified>
</cp:coreProperties>
</file>