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DPbES\"/>
    </mc:Choice>
  </mc:AlternateContent>
  <xr:revisionPtr revIDLastSave="0" documentId="8_{708FE7C3-7F0C-41E9-8D81-D6E8A3549BA8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Y13" i="2"/>
  <c r="Z2" i="2"/>
  <c r="I4" i="2"/>
  <c r="H13" i="2"/>
  <c r="S2" i="2"/>
  <c r="O3" i="2"/>
  <c r="J4" i="2"/>
  <c r="B2" i="2"/>
  <c r="AB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B3" i="2"/>
  <c r="C3" i="2"/>
  <c r="F3" i="2"/>
  <c r="AD3" i="2"/>
  <c r="B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X4" i="2"/>
  <c r="I13" i="2"/>
  <c r="J2" i="2"/>
  <c r="N3" i="2"/>
  <c r="Q4" i="2"/>
  <c r="X13" i="2"/>
  <c r="K2" i="2"/>
  <c r="G3" i="2"/>
  <c r="AE3" i="2"/>
  <c r="Z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Q13" i="2"/>
  <c r="R2" i="2"/>
  <c r="V3" i="2"/>
  <c r="Y4" i="2"/>
  <c r="P13" i="2"/>
  <c r="C2" i="2"/>
  <c r="AA2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<sst xmlns="http://schemas.openxmlformats.org/spreadsheetml/2006/main" count="238" uniqueCount="133">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</sst>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IL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2024-03-13T18:18:09Z</dcterms:modified>
</cp:coreProperties>
</file>