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0.03405449681805944</v>
      </c>
      <c r="C4" t="n">
        <v>0.0007322225828938756</v>
      </c>
      <c r="D4" t="n">
        <v>0.02856647959537172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0.04397963911473309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0.03405449681805944</v>
      </c>
      <c r="C4" t="n">
        <v>0.0007322225828938756</v>
      </c>
      <c r="D4" t="n">
        <v>0.02856647959537172</v>
      </c>
      <c r="E4" t="n">
        <v>0.02856647959537172</v>
      </c>
      <c r="F4" t="n">
        <v>0.002853303256461328</v>
      </c>
      <c r="G4" t="n">
        <v>0.05072814522757142</v>
      </c>
      <c r="H4" t="n">
        <v>0.04583692419197823</v>
      </c>
      <c r="I4" t="n">
        <v>0.01391647535274847</v>
      </c>
      <c r="J4" t="n">
        <v>0.1064138929250262</v>
      </c>
      <c r="K4" t="n">
        <v>0.05123258640570948</v>
      </c>
      <c r="L4" t="n">
        <v>0.05557212693678018</v>
      </c>
      <c r="M4" t="n">
        <v>0.05557212693678018</v>
      </c>
      <c r="N4" t="n">
        <v>0.07203912423889104</v>
      </c>
      <c r="O4" t="n">
        <v>0.04076715562299781</v>
      </c>
      <c r="P4" t="n">
        <v>0.04076715562299781</v>
      </c>
      <c r="Q4" t="n">
        <v>0.03709891093026857</v>
      </c>
      <c r="R4" t="n">
        <v>0.03709891093026857</v>
      </c>
      <c r="S4" t="n">
        <v>0.06755693526373538</v>
      </c>
      <c r="T4" t="n">
        <v>0.02026670558793061</v>
      </c>
      <c r="U4" t="n">
        <v>0.06328222064952427</v>
      </c>
      <c r="V4" t="n">
        <v>0.09064504368256883</v>
      </c>
      <c r="W4" t="n">
        <v>0.02687039321755085</v>
      </c>
      <c r="X4" t="n">
        <v>0.005335584135783817</v>
      </c>
      <c r="Y4" t="n">
        <v>0.05971328482888709</v>
      </c>
      <c r="Z4" t="n">
        <v>0.04397963911473309</v>
      </c>
      <c r="AA4" t="n">
        <v>0.04397963911473309</v>
      </c>
      <c r="AB4" t="n">
        <v>0.04397963911473309</v>
      </c>
      <c r="AC4" t="n">
        <v>0.03708783387970398</v>
      </c>
      <c r="AD4" t="n">
        <v>0.09326994624446781</v>
      </c>
      <c r="AE4" t="n">
        <v>0.05260545257410092</v>
      </c>
      <c r="AF4" t="n">
        <v>0.04172835931663015</v>
      </c>
      <c r="AG4" t="n">
        <v>0.03881503593433831</v>
      </c>
      <c r="AH4" t="n">
        <v>0.03042062004493754</v>
      </c>
      <c r="AI4" t="n">
        <v>0.03620654405816941</v>
      </c>
      <c r="AJ4" t="n">
        <v>0.0565976371171753</v>
      </c>
      <c r="AK4" t="n">
        <v>0.04011027820883225</v>
      </c>
      <c r="AL4" t="n">
        <v>0.1846349252463457</v>
      </c>
      <c r="AM4" t="n">
        <v>0.03279188888916059</v>
      </c>
      <c r="AN4" t="n">
        <v>0.05133189198836648</v>
      </c>
      <c r="AO4" t="n">
        <v>0.04069472290679133</v>
      </c>
      <c r="AP4" t="n">
        <v>0.04397017264053275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