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13679</v>
      </c>
      <c r="C2" s="32" t="n">
        <v>13423</v>
      </c>
      <c r="D2" s="33" t="n">
        <v>3034.288235294117</v>
      </c>
      <c r="E2" s="34" t="n">
        <v>4387.711764705882</v>
      </c>
      <c r="F2" t="n">
        <v>2031</v>
      </c>
      <c r="G2" t="n">
        <v>94974</v>
      </c>
      <c r="H2" t="n">
        <v>9947</v>
      </c>
      <c r="I2" t="n">
        <v>7964</v>
      </c>
      <c r="J2" t="n">
        <v>47768</v>
      </c>
      <c r="K2" t="n">
        <v>5995</v>
      </c>
      <c r="L2" s="32" t="n">
        <v>29179.49954406229</v>
      </c>
      <c r="M2" s="36" t="n">
        <v>18178.50045593771</v>
      </c>
      <c r="N2" t="n">
        <v>43837</v>
      </c>
      <c r="O2" s="32" t="n">
        <v>3140.513623755915</v>
      </c>
      <c r="P2" s="36" t="n">
        <v>12307.48637624409</v>
      </c>
      <c r="Q2" s="32" t="n">
        <v>7514.510052910054</v>
      </c>
      <c r="R2" s="36" t="n">
        <v>11217.48994708995</v>
      </c>
      <c r="S2" t="n">
        <v>93219</v>
      </c>
      <c r="T2" t="n">
        <v>31048</v>
      </c>
      <c r="U2" t="n">
        <v>23132</v>
      </c>
      <c r="V2" t="n">
        <v>75977</v>
      </c>
      <c r="W2" t="n">
        <v>40392</v>
      </c>
      <c r="X2" t="n">
        <v>6226</v>
      </c>
      <c r="Y2" t="n">
        <v>32651</v>
      </c>
      <c r="Z2" s="32" t="n">
        <v>19162.64128290593</v>
      </c>
      <c r="AA2" s="37" t="n">
        <v>4622.616556696823</v>
      </c>
      <c r="AB2" s="36" t="n">
        <v>1781.742160397252</v>
      </c>
      <c r="AC2" t="n">
        <v>343299</v>
      </c>
      <c r="AD2" t="n">
        <v>1031198</v>
      </c>
      <c r="AE2" t="n">
        <v>492507</v>
      </c>
      <c r="AF2" t="n">
        <v>560504</v>
      </c>
      <c r="AG2" t="n">
        <v>54556</v>
      </c>
      <c r="AH2" t="n">
        <v>33799</v>
      </c>
      <c r="AI2" t="n">
        <v>13929</v>
      </c>
      <c r="AJ2" t="n">
        <v>498235</v>
      </c>
      <c r="AK2" t="n">
        <v>321644</v>
      </c>
      <c r="AL2" t="n">
        <v>414382</v>
      </c>
      <c r="AM2" t="n">
        <v>869969</v>
      </c>
      <c r="AN2" t="n">
        <v>215498</v>
      </c>
      <c r="AO2" t="n">
        <v>888849</v>
      </c>
      <c r="AP2" t="n">
        <v>175314</v>
      </c>
      <c r="AQ2" t="n">
        <v>43274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