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6115232720</v>
      </c>
      <c r="C2" s="32" t="n">
        <v>141535360</v>
      </c>
      <c r="D2" s="33" t="n">
        <v>693514793.1764705</v>
      </c>
      <c r="E2" t="n">
        <v>1002852326.823529</v>
      </c>
      <c r="F2" t="n">
        <v>122300540</v>
      </c>
      <c r="G2" t="n">
        <v>13776656960</v>
      </c>
      <c r="H2" t="n">
        <v>586919159.9999999</v>
      </c>
      <c r="I2" t="n">
        <v>554929700</v>
      </c>
      <c r="J2" t="n">
        <v>4952297560</v>
      </c>
      <c r="K2" t="n">
        <v>6763662160</v>
      </c>
      <c r="L2" s="34" t="n">
        <v>12752066443.71391</v>
      </c>
      <c r="M2" s="35" t="n">
        <v>7944394156.286095</v>
      </c>
      <c r="N2" t="n">
        <v>5719736020</v>
      </c>
      <c r="O2" s="34" t="n">
        <v>505607230.7456355</v>
      </c>
      <c r="P2" s="35" t="n">
        <v>1981444709.254364</v>
      </c>
      <c r="Q2" s="34" t="n">
        <v>889758659.7621567</v>
      </c>
      <c r="R2" s="35" t="n">
        <v>1328211520.237843</v>
      </c>
      <c r="S2" t="n">
        <v>10386391360</v>
      </c>
      <c r="T2" t="n">
        <v>5855922660</v>
      </c>
      <c r="U2" t="n">
        <v>4138880680</v>
      </c>
      <c r="V2" t="n">
        <v>13809777880</v>
      </c>
      <c r="W2" t="n">
        <v>4368464200</v>
      </c>
      <c r="X2" t="n">
        <v>835531780</v>
      </c>
      <c r="Y2" t="n">
        <v>5698341140</v>
      </c>
      <c r="Z2" s="34" t="n">
        <v>10684186942.74267</v>
      </c>
      <c r="AA2" s="37" t="n">
        <v>2577353441.376777</v>
      </c>
      <c r="AB2" s="35" t="n">
        <v>993415575.8805523</v>
      </c>
      <c r="AC2" t="n">
        <v>30151351800</v>
      </c>
      <c r="AD2" t="n">
        <v>108629725980</v>
      </c>
      <c r="AE2" t="n">
        <v>33137377600</v>
      </c>
      <c r="AF2" t="n">
        <v>25794407920</v>
      </c>
      <c r="AG2" t="n">
        <v>7831040379.999999</v>
      </c>
      <c r="AH2" t="n">
        <v>13438864720</v>
      </c>
      <c r="AI2" t="n">
        <v>8379387040</v>
      </c>
      <c r="AJ2" t="n">
        <v>86528094920</v>
      </c>
      <c r="AK2" t="n">
        <v>107357862080</v>
      </c>
      <c r="AL2" t="n">
        <v>136092111660</v>
      </c>
      <c r="AM2" t="n">
        <v>82760024540</v>
      </c>
      <c r="AN2" t="n">
        <v>13016727280</v>
      </c>
      <c r="AO2" t="n">
        <v>61213837480</v>
      </c>
      <c r="AP2" t="n">
        <v>9698360820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