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2601432102.42307</v>
      </c>
      <c r="C2" s="33" t="n">
        <v>88874067.91691683</v>
      </c>
      <c r="D2" s="34" t="n">
        <v>544180104.1610358</v>
      </c>
      <c r="E2" t="n">
        <v>636424772.0794475</v>
      </c>
      <c r="F2" t="n">
        <v>72308339.10138394</v>
      </c>
      <c r="G2" t="n">
        <v>3657557705.977215</v>
      </c>
      <c r="H2" t="n">
        <v>186375370.2939135</v>
      </c>
      <c r="I2" t="n">
        <v>163778345.5406488</v>
      </c>
      <c r="J2" t="n">
        <v>1777766568.363152</v>
      </c>
      <c r="K2" t="n">
        <v>2186907509.485832</v>
      </c>
      <c r="L2" s="35" t="n">
        <v>6105199554.580328</v>
      </c>
      <c r="M2" s="36" t="n">
        <v>3803470745.580801</v>
      </c>
      <c r="N2" t="n">
        <v>1977416172.952555</v>
      </c>
      <c r="O2" s="35" t="n">
        <v>217512652.6147373</v>
      </c>
      <c r="P2" s="36" t="n">
        <v>852419167.5102423</v>
      </c>
      <c r="Q2" s="35" t="n">
        <v>219800829.6315489</v>
      </c>
      <c r="R2" s="36" t="n">
        <v>328113686.640036</v>
      </c>
      <c r="S2" t="n">
        <v>4147451841.817111</v>
      </c>
      <c r="T2" t="n">
        <v>4282101971.256486</v>
      </c>
      <c r="U2" t="n">
        <v>1860978105.215813</v>
      </c>
      <c r="V2" t="n">
        <v>5337494418.732899</v>
      </c>
      <c r="W2" t="n">
        <v>1052255125.238686</v>
      </c>
      <c r="X2" t="n">
        <v>334600817.5007806</v>
      </c>
      <c r="Y2" t="n">
        <v>2613098433.249111</v>
      </c>
      <c r="Z2" s="35" t="n">
        <v>6868076156.74733</v>
      </c>
      <c r="AA2" s="37" t="n">
        <v>1656790527.261824</v>
      </c>
      <c r="AB2" s="36" t="n">
        <v>638593640.0224748</v>
      </c>
      <c r="AC2" t="n">
        <v>16504615920.59968</v>
      </c>
      <c r="AD2" t="n">
        <v>67462182720.24537</v>
      </c>
      <c r="AE2" t="n">
        <v>17074573470.69917</v>
      </c>
      <c r="AF2" t="n">
        <v>13627484039.12116</v>
      </c>
      <c r="AG2" t="n">
        <v>5181514488.053055</v>
      </c>
      <c r="AH2" t="n">
        <v>5942655280.9604</v>
      </c>
      <c r="AI2" t="n">
        <v>5423443737.841479</v>
      </c>
      <c r="AJ2" t="n">
        <v>50172480250.64998</v>
      </c>
      <c r="AK2" t="n">
        <v>77822252580.87308</v>
      </c>
      <c r="AL2" t="n">
        <v>82855535582.70322</v>
      </c>
      <c r="AM2" t="n">
        <v>51154534894.58608</v>
      </c>
      <c r="AN2" t="n">
        <v>9657254853.003721</v>
      </c>
      <c r="AO2" t="n">
        <v>35937253109.43464</v>
      </c>
      <c r="AP2" t="n">
        <v>5663304979.320976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