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IL/elec/MPPC/"/>
    </mc:Choice>
  </mc:AlternateContent>
  <xr:revisionPtr revIDLastSave="0" documentId="8_{65E7A36A-594F-8041-A5E9-F65A5D75D974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<sst xmlns="http://schemas.openxmlformats.org/spreadsheetml/2006/main" count="259508" uniqueCount="23082">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</sst>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14750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IL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50.158163265306122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50.338028169014088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503.58260869565214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50.076890756302518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2021-09-16T19:32:08Z</dcterms:modified>
</cp:coreProperties>
</file>