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Illinois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2113.182023759782</v>
      </c>
      <c r="C2" s="32" t="n">
        <v>2197.498513485858</v>
      </c>
      <c r="D2" s="33" t="n">
        <v>835.7872044097293</v>
      </c>
      <c r="E2" s="34" t="n">
        <v>3177.677706551493</v>
      </c>
      <c r="F2" t="n">
        <v>1248.938004067502</v>
      </c>
      <c r="G2" t="n">
        <v>90135.38147329692</v>
      </c>
      <c r="H2" t="n">
        <v>6341.653983522498</v>
      </c>
      <c r="I2" t="n">
        <v>8836.368123292776</v>
      </c>
      <c r="J2" t="n">
        <v>46467.87144416211</v>
      </c>
      <c r="K2" t="n">
        <v>5995</v>
      </c>
      <c r="L2" s="32" t="n">
        <v>27773.85171576947</v>
      </c>
      <c r="M2" s="36" t="n">
        <v>17302.79764791239</v>
      </c>
      <c r="N2" t="n">
        <v>44265.10315006837</v>
      </c>
      <c r="O2" s="32" t="n">
        <v>2626.45865496727</v>
      </c>
      <c r="P2" s="36" t="n">
        <v>10894.74442873061</v>
      </c>
      <c r="Q2" s="32" t="n">
        <v>8390.544683866148</v>
      </c>
      <c r="R2" s="36" t="n">
        <v>5292.967642554427</v>
      </c>
      <c r="S2" t="n">
        <v>88777.8859887071</v>
      </c>
      <c r="T2" t="n">
        <v>25707.04376135903</v>
      </c>
      <c r="U2" t="n">
        <v>19973.52245998585</v>
      </c>
      <c r="V2" t="n">
        <v>67068.49779648565</v>
      </c>
      <c r="W2" t="n">
        <v>44796.29703534266</v>
      </c>
      <c r="X2" t="n">
        <v>6065.517479669599</v>
      </c>
      <c r="Y2" t="n">
        <v>35285.39699424127</v>
      </c>
      <c r="Z2" s="32" t="n">
        <v>18416.63056908443</v>
      </c>
      <c r="AA2" s="37" t="n">
        <v>5437.991337887752</v>
      </c>
      <c r="AB2" s="36" t="n">
        <v>38498.26738142712</v>
      </c>
      <c r="AC2" t="n">
        <v>224172.2512347185</v>
      </c>
      <c r="AD2" t="n">
        <v>343791.0012529811</v>
      </c>
      <c r="AE2" t="n">
        <v>492507</v>
      </c>
      <c r="AF2" t="n">
        <v>573459.6336617182</v>
      </c>
      <c r="AG2" t="n">
        <v>101826.916729939</v>
      </c>
      <c r="AH2" t="n">
        <v>33799</v>
      </c>
      <c r="AI2" t="n">
        <v>13929</v>
      </c>
      <c r="AJ2" t="n">
        <v>498235</v>
      </c>
      <c r="AK2" t="n">
        <v>85898.4778645616</v>
      </c>
      <c r="AL2" t="n">
        <v>645899.0918537549</v>
      </c>
      <c r="AM2" t="n">
        <v>869969</v>
      </c>
      <c r="AN2" t="n">
        <v>215498</v>
      </c>
      <c r="AO2" t="n">
        <v>888849</v>
      </c>
      <c r="AP2" t="n">
        <v>94039.23494761424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2021-11-29T23:34:13Z</dcterms:modified>
  <cp:lastModifiedBy>Nathan Iyer</cp:lastModifiedBy>
</cp:coreProperties>
</file>