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735035600000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744517800000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747168000000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753638000000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769800600000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782019000000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