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RQSD\"/>
    </mc:Choice>
  </mc:AlternateContent>
  <xr:revisionPtr revIDLastSave="0" documentId="8_{66550920-FA3F-43B3-A67C-1B6F01B9D3D9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<sst xmlns="http://schemas.openxmlformats.org/spreadsheetml/2006/main" count="2016" uniqueCount="145">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</sst>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63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IL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2024-08-14T18:18:33Z</dcterms:modified>
</cp:coreProperties>
</file>