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0.3981434340101463</v>
      </c>
      <c r="C2" s="163" t="n">
        <v>0.01199707963975979</v>
      </c>
      <c r="D2" s="164" t="n">
        <v>0.4956762545655075</v>
      </c>
      <c r="E2" s="16" t="n">
        <v>0.4956762545655075</v>
      </c>
      <c r="F2" s="16" t="n">
        <v>0.4546510915133537</v>
      </c>
      <c r="G2" s="16" t="n">
        <v>0.4146337794252154</v>
      </c>
      <c r="H2" s="16" t="n">
        <v>0.05062734770543969</v>
      </c>
      <c r="I2" s="16" t="n">
        <v>0.2012414646438874</v>
      </c>
      <c r="J2" s="16" t="n">
        <v>0.3427441481231935</v>
      </c>
      <c r="K2" s="16" t="n">
        <v>0.5590122230267592</v>
      </c>
      <c r="L2" s="163" t="n">
        <v>0.4990530477153627</v>
      </c>
      <c r="M2" s="164" t="n">
        <v>0.4990530477153627</v>
      </c>
      <c r="N2" s="16" t="n">
        <v>0.4246447053817943</v>
      </c>
      <c r="O2" s="163" t="n">
        <v>0.2992249966008623</v>
      </c>
      <c r="P2" s="164" t="n">
        <v>0.2992249966008623</v>
      </c>
      <c r="Q2" s="163" t="n">
        <v>0.2846361992752706</v>
      </c>
      <c r="R2" s="164" t="n">
        <v>0.2846361992752707</v>
      </c>
      <c r="S2" s="16" t="n">
        <v>0.4224895526834725</v>
      </c>
      <c r="T2" s="16" t="n">
        <v>0.05299392342291785</v>
      </c>
      <c r="U2" s="16" t="n">
        <v>0.2581957607255682</v>
      </c>
      <c r="V2" s="16" t="n">
        <v>0.4889482832223581</v>
      </c>
      <c r="W2" s="16" t="n">
        <v>0.228451335510171</v>
      </c>
      <c r="X2" s="16" t="n">
        <v>0.006444038190986116</v>
      </c>
      <c r="Y2" s="16" t="n">
        <v>0.2959904481954058</v>
      </c>
      <c r="Z2" s="163" t="n">
        <v>0.8314435291782454</v>
      </c>
      <c r="AA2" s="165" t="n">
        <v>0.8314435291782454</v>
      </c>
      <c r="AB2" s="164" t="n">
        <v>0.4546507896053389</v>
      </c>
      <c r="AC2" s="16" t="n">
        <v>0.4293044407180068</v>
      </c>
      <c r="AD2" s="16" t="n">
        <v>0.4546515822395935</v>
      </c>
      <c r="AE2" s="16" t="n">
        <v>0.4293200945169084</v>
      </c>
      <c r="AF2" s="16" t="n">
        <v>0.44000685526003</v>
      </c>
      <c r="AG2" s="16" t="n">
        <v>0.290731435142441</v>
      </c>
      <c r="AH2" s="16" t="n">
        <v>0.3306879756566923</v>
      </c>
      <c r="AI2" s="16" t="n">
        <v>0.3807527112382315</v>
      </c>
      <c r="AJ2" s="16" t="n">
        <v>0.447936348348859</v>
      </c>
      <c r="AK2" s="16" t="n">
        <v>0.4312460241377442</v>
      </c>
      <c r="AL2" s="16" t="n">
        <v>0.445038643021571</v>
      </c>
      <c r="AM2" s="16" t="n">
        <v>0.3075115071136003</v>
      </c>
      <c r="AN2" s="16" t="n">
        <v>0.4546510747639286</v>
      </c>
      <c r="AO2" s="16" t="n">
        <v>0.4291684416140859</v>
      </c>
      <c r="AP2" s="16" t="n">
        <v>0.4097317892269846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