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0.03405449681805944</v>
      </c>
      <c r="C4" t="n">
        <v>0.0007322225828938756</v>
      </c>
      <c r="D4" t="n">
        <v>0.02856647959537172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0.04397963911473309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0.03405449681805944</v>
      </c>
      <c r="C4" t="n">
        <v>0.0007322225828938756</v>
      </c>
      <c r="D4" t="n">
        <v>0.02856647959537172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0.04397963911473309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