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DPbES\"/>
    </mc:Choice>
  </mc:AlternateContent>
  <xr:revisionPtr revIDLastSave="0" documentId="8_{D923C9D2-2079-4058-9E7E-49AEAB22E607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C13" i="2"/>
  <c r="M13" i="2"/>
  <c r="E13" i="2"/>
  <c r="N2" i="2"/>
  <c r="AD2" i="2"/>
  <c r="R3" i="2"/>
  <c r="M4" i="2"/>
  <c r="AC4" i="2"/>
  <c r="T13" i="2"/>
  <c r="L13" i="2"/>
  <c r="G2" i="2"/>
  <c r="W2" i="2"/>
  <c r="AE2" i="2"/>
  <c r="S3" i="2"/>
  <c r="F4" i="2"/>
  <c r="V4" i="2"/>
  <c r="K2" i="2"/>
  <c r="W3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U13" i="2"/>
  <c r="F2" i="2"/>
  <c r="V2" i="2"/>
  <c r="J3" i="2"/>
  <c r="Z3" i="2"/>
  <c r="E4" i="2"/>
  <c r="U4" i="2"/>
  <c r="AB13" i="2"/>
  <c r="D13" i="2"/>
  <c r="O2" i="2"/>
  <c r="K3" i="2"/>
  <c r="AA3" i="2"/>
  <c r="N4" i="2"/>
  <c r="AD4" i="2"/>
  <c r="G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B13" i="2"/>
  <c r="Y2" i="2"/>
  <c r="M3" i="2"/>
  <c r="AC3" i="2"/>
  <c r="P4" i="2"/>
  <c r="B3" i="2"/>
  <c r="Q13" i="2"/>
  <c r="I13" i="2"/>
  <c r="C3" i="2"/>
  <c r="R2" i="2"/>
  <c r="F3" i="2"/>
  <c r="V3" i="2"/>
  <c r="I4" i="2"/>
  <c r="Y4" i="2"/>
  <c r="B4" i="2"/>
  <c r="P13" i="2"/>
  <c r="H13" i="2"/>
  <c r="S2" i="2"/>
  <c r="O3" i="2"/>
  <c r="AE3" i="2"/>
  <c r="B2" i="2"/>
  <c r="Z13" i="2"/>
  <c r="R13" i="2"/>
  <c r="J13" i="2"/>
  <c r="I2" i="2"/>
  <c r="Q2" i="2"/>
  <c r="E3" i="2"/>
  <c r="U3" i="2"/>
  <c r="H4" i="2"/>
  <c r="X4" i="2"/>
  <c r="Y13" i="2"/>
  <c r="J2" i="2"/>
  <c r="Z2" i="2"/>
  <c r="N3" i="2"/>
  <c r="AD3" i="2"/>
  <c r="Q4" i="2"/>
  <c r="X13" i="2"/>
  <c r="C2" i="2"/>
  <c r="AA2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<sst xmlns="http://schemas.openxmlformats.org/spreadsheetml/2006/main" count="238" uniqueCount="133">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</sst>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56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IL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2024-02-28T19:16:09Z</dcterms:modified>
</cp:coreProperties>
</file>