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trans/BVS/"/>
    </mc:Choice>
  </mc:AlternateContent>
  <xr:revisionPtr revIDLastSave="0" documentId="8_{8E286CD9-9832-764E-B8B3-AE7CDF947DCA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C46" i="114" s="1"/>
  <c r="O42" i="114"/>
  <c r="AC42" i="114"/>
  <c r="U42" i="114"/>
  <c r="M42" i="114"/>
  <c r="E42" i="114"/>
  <c r="Q42" i="114"/>
  <c r="AE42" i="114"/>
  <c r="AB42" i="114"/>
  <c r="T42" i="114"/>
  <c r="L42" i="114"/>
  <c r="C47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<sst xmlns="http://schemas.openxmlformats.org/spreadsheetml/2006/main" count="293" uniqueCount="173">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</sst>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107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IL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2024-01-05T16:10:25Z</dcterms:modified>
</cp:coreProperties>
</file>