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0.23075</v>
      </c>
      <c r="P73" s="4" t="n">
        <v>0.2295</v>
      </c>
      <c r="Q73" s="4" t="n">
        <v>0.2285</v>
      </c>
      <c r="R73" s="4" t="n">
        <v>0.22725</v>
      </c>
      <c r="S73" s="4" t="n">
        <v>0.226</v>
      </c>
      <c r="T73" s="4" t="n">
        <v>0.225</v>
      </c>
      <c r="U73" s="4" t="n">
        <v>0.22375</v>
      </c>
      <c r="V73" s="4" t="n">
        <v>0.2235</v>
      </c>
      <c r="W73" s="4" t="n">
        <v>0.223977</v>
      </c>
      <c r="X73" s="4" t="n">
        <v>0.22445</v>
      </c>
      <c r="Y73" s="4" t="n">
        <v>0.224426</v>
      </c>
      <c r="Z73" s="4" t="n">
        <v>0.224657</v>
      </c>
      <c r="AA73" s="4" t="n">
        <v>0.22414</v>
      </c>
      <c r="AB73" s="4" t="n">
        <v>0.223626</v>
      </c>
      <c r="AC73" s="4" t="n">
        <v>0.223112</v>
      </c>
      <c r="AD73" s="4" t="n">
        <v>0.2226</v>
      </c>
      <c r="AE73" s="4" t="n">
        <v>0.222127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